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8670" tabRatio="805" activeTab="0"/>
  </bookViews>
  <sheets>
    <sheet name="【乗合】事業報告_１号様式４表" sheetId="1" r:id="rId1"/>
  </sheets>
  <definedNames>
    <definedName name="_xlnm.Print_Area" localSheetId="0">'【乗合】事業報告_１号様式４表'!$A$1:$AW$105</definedName>
  </definedNames>
  <calcPr fullCalcOnLoad="1"/>
</workbook>
</file>

<file path=xl/sharedStrings.xml><?xml version="1.0" encoding="utf-8"?>
<sst xmlns="http://schemas.openxmlformats.org/spreadsheetml/2006/main" count="35" uniqueCount="35">
  <si>
    <t>事業者番号</t>
  </si>
  <si>
    <t>住所</t>
  </si>
  <si>
    <t>事業者名</t>
  </si>
  <si>
    <t>備考</t>
  </si>
  <si>
    <t>年</t>
  </si>
  <si>
    <t>月</t>
  </si>
  <si>
    <t>計</t>
  </si>
  <si>
    <t>種別</t>
  </si>
  <si>
    <t>乗合</t>
  </si>
  <si>
    <t>乗用</t>
  </si>
  <si>
    <t>（単位：千円）</t>
  </si>
  <si>
    <t>そ　の　他</t>
  </si>
  <si>
    <t>事業の種別ごとに別葉とし、種別の欄には、該当する事項を○で囲むこと。</t>
  </si>
  <si>
    <r>
      <t>第１号様式</t>
    </r>
    <r>
      <rPr>
        <sz val="9"/>
        <rFont val="ＭＳ 明朝"/>
        <family val="1"/>
      </rPr>
      <t>　（第２条関係）（日本工業規格Ａ列４番）第４表</t>
    </r>
  </si>
  <si>
    <t>一般旅客自動車運送事業固定資産明細表</t>
  </si>
  <si>
    <t>日現在</t>
  </si>
  <si>
    <t>資産の種類</t>
  </si>
  <si>
    <t>乗合／乗用　旅客自動車運送事業</t>
  </si>
  <si>
    <t>その他事業</t>
  </si>
  <si>
    <t>事業用自動車</t>
  </si>
  <si>
    <t>その他車両</t>
  </si>
  <si>
    <t>工具器具備品</t>
  </si>
  <si>
    <t>建設仮勘定</t>
  </si>
  <si>
    <t>車　両</t>
  </si>
  <si>
    <t>有　形　固　定　資　産</t>
  </si>
  <si>
    <t>｢乗合／乗用　旅客自動車運送事業｣の欄は、該当事項を○で囲むこと。</t>
  </si>
  <si>
    <t>固定資産の価格は、期末残高で記入すること。</t>
  </si>
  <si>
    <t>建　　　　物</t>
  </si>
  <si>
    <t>機 械 装 置</t>
  </si>
  <si>
    <t>構   築   物</t>
  </si>
  <si>
    <t>土　　　地</t>
  </si>
  <si>
    <t>合　　　　計</t>
  </si>
  <si>
    <t>無 形 固 定 資 産</t>
  </si>
  <si>
    <t>投　　　資　　　等</t>
  </si>
  <si>
    <t>固 定 資 産 合 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</si>
</sst>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(&quot;0&quot;)&quot;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sz val="9"/>
      <name val="ＭＳ 明朝"/>
      <family val="1"/>
    </font>
    <font>
      <b/>
      <sz val="16"/>
      <name val="ＭＳ 明朝"/>
      <family val="1"/>
    </font>
    <font>
      <b/>
      <sz val="15"/>
      <name val="ＭＳ 明朝"/>
      <family val="1"/>
    </font>
    <font>
      <b/>
      <sz val="18"/>
      <name val="ＭＳ 明朝"/>
      <family val="1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center" shrinkToFit="1"/>
    </xf>
    <xf numFmtId="0" fontId="2" fillId="0" borderId="10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 textRotation="255"/>
    </xf>
    <xf numFmtId="0" fontId="4" fillId="0" borderId="1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AW105"/>
  <sheetViews>
    <sheetView tabSelected="1" view="pageBreakPreview" zoomScaleSheetLayoutView="100" zoomScalePageLayoutView="0" workbookViewId="0" topLeftCell="A1">
      <selection activeCell="A4" sqref="A4:I6"/>
    </sheetView>
  </sheetViews>
  <sheetFormatPr defaultColWidth="9.00390625" defaultRowHeight="13.5"/>
  <cols>
    <col min="1" max="1" width="2.00390625" style="1" customWidth="1"/>
    <col min="2" max="29" width="2.00390625" style="2" customWidth="1"/>
    <col min="30" max="30" width="2.00390625" style="1" customWidth="1"/>
    <col min="31" max="49" width="2.00390625" style="2" customWidth="1"/>
    <col min="50" max="16384" width="9.00390625" style="2" customWidth="1"/>
  </cols>
  <sheetData>
    <row r="1" spans="1:49" ht="6.75" customHeight="1">
      <c r="A1" s="31" t="s">
        <v>13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12"/>
      <c r="Y1" s="12"/>
      <c r="Z1" s="12"/>
      <c r="AA1" s="12"/>
      <c r="AB1" s="12"/>
      <c r="AC1" s="12"/>
      <c r="AD1" s="12"/>
      <c r="AE1" s="12"/>
      <c r="AF1" s="32" t="s">
        <v>0</v>
      </c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</row>
    <row r="2" spans="1:49" ht="6.7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12"/>
      <c r="Y2" s="12"/>
      <c r="Z2" s="12"/>
      <c r="AA2" s="12"/>
      <c r="AB2" s="12"/>
      <c r="AC2" s="12"/>
      <c r="AD2" s="12"/>
      <c r="AE2" s="12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</row>
    <row r="3" spans="1:49" ht="6.7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12"/>
      <c r="Y3" s="12"/>
      <c r="Z3" s="12"/>
      <c r="AA3" s="12"/>
      <c r="AB3" s="12"/>
      <c r="AC3" s="12"/>
      <c r="AD3" s="12"/>
      <c r="AE3" s="12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</row>
    <row r="4" spans="1:49" ht="6.75" customHeight="1">
      <c r="A4" s="20" t="s">
        <v>7</v>
      </c>
      <c r="B4" s="20"/>
      <c r="C4" s="20"/>
      <c r="D4" s="23" t="s">
        <v>8</v>
      </c>
      <c r="E4" s="23"/>
      <c r="F4" s="23"/>
      <c r="G4" s="46" t="s">
        <v>9</v>
      </c>
      <c r="H4" s="46"/>
      <c r="I4" s="46"/>
      <c r="J4" s="19"/>
      <c r="K4" s="4"/>
      <c r="L4" s="4"/>
      <c r="AB4" s="7"/>
      <c r="AC4" s="7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</row>
    <row r="5" spans="1:49" ht="6.75" customHeight="1">
      <c r="A5" s="43"/>
      <c r="B5" s="43"/>
      <c r="C5" s="43"/>
      <c r="D5" s="45"/>
      <c r="E5" s="45"/>
      <c r="F5" s="45"/>
      <c r="G5" s="47"/>
      <c r="H5" s="47"/>
      <c r="I5" s="47"/>
      <c r="J5" s="19"/>
      <c r="K5" s="4"/>
      <c r="L5" s="4"/>
      <c r="Q5" s="4"/>
      <c r="R5" s="4"/>
      <c r="S5" s="4"/>
      <c r="T5" s="8"/>
      <c r="U5" s="8"/>
      <c r="V5" s="8"/>
      <c r="AB5" s="7"/>
      <c r="AC5" s="7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</row>
    <row r="6" spans="1:49" ht="6.75" customHeight="1">
      <c r="A6" s="44"/>
      <c r="B6" s="44"/>
      <c r="C6" s="44"/>
      <c r="D6" s="27"/>
      <c r="E6" s="27"/>
      <c r="F6" s="27"/>
      <c r="G6" s="48"/>
      <c r="H6" s="48"/>
      <c r="I6" s="48"/>
      <c r="J6" s="19"/>
      <c r="K6" s="4"/>
      <c r="L6" s="4"/>
      <c r="Q6" s="4"/>
      <c r="R6" s="4"/>
      <c r="S6" s="4"/>
      <c r="T6" s="8"/>
      <c r="U6" s="8"/>
      <c r="V6" s="8"/>
      <c r="AB6" s="7"/>
      <c r="AC6" s="7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</row>
    <row r="7" spans="1:49" ht="6.75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</row>
    <row r="8" spans="1:49" ht="6.75" customHeight="1">
      <c r="A8" s="30" t="s">
        <v>14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</row>
    <row r="9" spans="1:49" ht="6.75" customHeight="1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</row>
    <row r="10" spans="1:49" ht="6.75" customHeight="1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</row>
    <row r="11" spans="2:49" ht="6.75" customHeight="1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4"/>
      <c r="O11" s="4"/>
      <c r="P11" s="4"/>
      <c r="Q11" s="4"/>
      <c r="R11" s="4"/>
      <c r="S11" s="4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8"/>
      <c r="AH11" s="8"/>
      <c r="AI11" s="8"/>
      <c r="AJ11" s="8"/>
      <c r="AK11" s="8"/>
      <c r="AL11" s="8"/>
      <c r="AM11" s="8"/>
      <c r="AN11" s="8"/>
      <c r="AO11" s="14"/>
      <c r="AP11" s="14"/>
      <c r="AQ11" s="14"/>
      <c r="AR11" s="14"/>
      <c r="AS11" s="14"/>
      <c r="AT11" s="14"/>
      <c r="AU11" s="14"/>
      <c r="AV11" s="14"/>
      <c r="AW11" s="14"/>
    </row>
    <row r="12" spans="2:49" ht="6.75" customHeight="1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4"/>
      <c r="O12" s="4"/>
      <c r="P12" s="4"/>
      <c r="Q12" s="4"/>
      <c r="R12" s="4"/>
      <c r="S12" s="4"/>
      <c r="T12" s="28"/>
      <c r="U12" s="28"/>
      <c r="V12" s="28"/>
      <c r="W12" s="28"/>
      <c r="X12" s="28" t="s">
        <v>4</v>
      </c>
      <c r="Y12" s="28"/>
      <c r="Z12" s="28"/>
      <c r="AA12" s="28" t="s">
        <v>5</v>
      </c>
      <c r="AB12" s="28"/>
      <c r="AC12" s="28"/>
      <c r="AD12" s="28" t="s">
        <v>15</v>
      </c>
      <c r="AE12" s="28"/>
      <c r="AF12" s="28"/>
      <c r="AG12" s="28"/>
      <c r="AH12" s="8"/>
      <c r="AI12" s="8"/>
      <c r="AJ12" s="8"/>
      <c r="AK12" s="8"/>
      <c r="AL12" s="8"/>
      <c r="AM12" s="8"/>
      <c r="AN12" s="8"/>
      <c r="AO12" s="14"/>
      <c r="AP12" s="14"/>
      <c r="AQ12" s="14"/>
      <c r="AR12" s="14"/>
      <c r="AS12" s="14"/>
      <c r="AT12" s="14"/>
      <c r="AU12" s="14"/>
      <c r="AV12" s="14"/>
      <c r="AW12" s="14"/>
    </row>
    <row r="13" spans="2:49" ht="6.75" customHeight="1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8"/>
      <c r="Q13" s="8"/>
      <c r="R13" s="8"/>
      <c r="S13" s="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1"/>
      <c r="AI13" s="1"/>
      <c r="AJ13" s="1"/>
      <c r="AK13" s="8"/>
      <c r="AL13" s="8"/>
      <c r="AM13" s="8"/>
      <c r="AN13" s="8"/>
      <c r="AO13" s="14"/>
      <c r="AP13" s="14"/>
      <c r="AQ13" s="14"/>
      <c r="AR13" s="14"/>
      <c r="AS13" s="14"/>
      <c r="AT13" s="14"/>
      <c r="AU13" s="14"/>
      <c r="AV13" s="14"/>
      <c r="AW13" s="14"/>
    </row>
    <row r="14" spans="2:49" ht="6.75" customHeight="1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E14" s="1"/>
      <c r="AF14" s="1"/>
      <c r="AG14" s="1"/>
      <c r="AH14" s="1"/>
      <c r="AI14" s="1"/>
      <c r="AJ14" s="1"/>
      <c r="AK14" s="8"/>
      <c r="AL14" s="8"/>
      <c r="AM14" s="8"/>
      <c r="AN14" s="8"/>
      <c r="AO14" s="14"/>
      <c r="AP14" s="14"/>
      <c r="AQ14" s="14"/>
      <c r="AR14" s="14"/>
      <c r="AS14" s="14"/>
      <c r="AT14" s="14"/>
      <c r="AU14" s="14"/>
      <c r="AV14" s="14"/>
      <c r="AW14" s="14"/>
    </row>
    <row r="15" ht="6.75" customHeight="1"/>
    <row r="16" spans="2:15" ht="6.75" customHeight="1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8"/>
      <c r="O16" s="8"/>
    </row>
    <row r="17" spans="2:49" ht="6.75" customHeight="1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X17" s="29" t="s">
        <v>1</v>
      </c>
      <c r="Y17" s="29"/>
      <c r="Z17" s="29"/>
      <c r="AA17" s="29"/>
      <c r="AB17" s="29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</row>
    <row r="18" spans="2:49" ht="6.75" customHeight="1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X18" s="29"/>
      <c r="Y18" s="29"/>
      <c r="Z18" s="29"/>
      <c r="AA18" s="29"/>
      <c r="AB18" s="29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</row>
    <row r="19" spans="24:49" ht="6.75" customHeight="1">
      <c r="X19" s="11"/>
      <c r="Y19" s="11"/>
      <c r="Z19" s="11"/>
      <c r="AA19" s="11"/>
      <c r="AB19" s="11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</row>
    <row r="20" spans="24:49" ht="6.75" customHeight="1">
      <c r="X20" s="3"/>
      <c r="Y20" s="3"/>
      <c r="Z20" s="3"/>
      <c r="AA20" s="3"/>
      <c r="AB20" s="3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</row>
    <row r="21" spans="24:49" ht="6.75" customHeight="1">
      <c r="X21" s="29" t="s">
        <v>2</v>
      </c>
      <c r="Y21" s="29"/>
      <c r="Z21" s="29"/>
      <c r="AA21" s="29"/>
      <c r="AB21" s="29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</row>
    <row r="22" spans="24:49" ht="6.75" customHeight="1">
      <c r="X22" s="29"/>
      <c r="Y22" s="29"/>
      <c r="Z22" s="29"/>
      <c r="AA22" s="29"/>
      <c r="AB22" s="29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</row>
    <row r="23" spans="24:49" ht="6.75" customHeight="1">
      <c r="X23" s="11"/>
      <c r="Y23" s="11"/>
      <c r="Z23" s="11"/>
      <c r="AA23" s="11"/>
      <c r="AB23" s="11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</row>
    <row r="24" spans="24:49" ht="6.75" customHeight="1">
      <c r="X24" s="3"/>
      <c r="Y24" s="3"/>
      <c r="Z24" s="3"/>
      <c r="AA24" s="3"/>
      <c r="AB24" s="3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</row>
    <row r="25" spans="24:49" ht="6.75" customHeight="1">
      <c r="X25" s="3"/>
      <c r="Y25" s="3"/>
      <c r="Z25" s="3"/>
      <c r="AA25" s="3"/>
      <c r="AB25" s="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49" t="s">
        <v>10</v>
      </c>
      <c r="AS25" s="49"/>
      <c r="AT25" s="49"/>
      <c r="AU25" s="49"/>
      <c r="AV25" s="49"/>
      <c r="AW25" s="49"/>
    </row>
    <row r="26" spans="24:49" ht="6.75" customHeight="1"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49"/>
      <c r="AS26" s="49"/>
      <c r="AT26" s="49"/>
      <c r="AU26" s="49"/>
      <c r="AV26" s="49"/>
      <c r="AW26" s="49"/>
    </row>
    <row r="27" spans="1:49" ht="9" customHeight="1">
      <c r="A27" s="35" t="s">
        <v>16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 t="s">
        <v>17</v>
      </c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 t="s">
        <v>18</v>
      </c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37"/>
    </row>
    <row r="28" spans="1:49" ht="9" customHeight="1">
      <c r="A28" s="22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38"/>
    </row>
    <row r="29" spans="1:49" ht="9" customHeight="1">
      <c r="A29" s="22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38"/>
    </row>
    <row r="30" spans="1:49" ht="9" customHeight="1">
      <c r="A30" s="53" t="s">
        <v>24</v>
      </c>
      <c r="B30" s="50"/>
      <c r="C30" s="50" t="s">
        <v>23</v>
      </c>
      <c r="D30" s="50"/>
      <c r="E30" s="21" t="s">
        <v>19</v>
      </c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2"/>
    </row>
    <row r="31" spans="1:49" ht="9" customHeight="1">
      <c r="A31" s="53"/>
      <c r="B31" s="50"/>
      <c r="C31" s="50"/>
      <c r="D31" s="50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2"/>
    </row>
    <row r="32" spans="1:49" ht="9" customHeight="1">
      <c r="A32" s="53"/>
      <c r="B32" s="50"/>
      <c r="C32" s="50"/>
      <c r="D32" s="50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2"/>
    </row>
    <row r="33" spans="1:49" ht="9" customHeight="1">
      <c r="A33" s="53"/>
      <c r="B33" s="50"/>
      <c r="C33" s="50"/>
      <c r="D33" s="50"/>
      <c r="E33" s="21" t="s">
        <v>20</v>
      </c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40"/>
    </row>
    <row r="34" spans="1:49" ht="9" customHeight="1">
      <c r="A34" s="53"/>
      <c r="B34" s="50"/>
      <c r="C34" s="50"/>
      <c r="D34" s="50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40"/>
    </row>
    <row r="35" spans="1:49" ht="9" customHeight="1">
      <c r="A35" s="53"/>
      <c r="B35" s="50"/>
      <c r="C35" s="50"/>
      <c r="D35" s="50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40"/>
    </row>
    <row r="36" spans="1:49" ht="9" customHeight="1">
      <c r="A36" s="53"/>
      <c r="B36" s="50"/>
      <c r="C36" s="50"/>
      <c r="D36" s="50"/>
      <c r="E36" s="21" t="s">
        <v>6</v>
      </c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40"/>
    </row>
    <row r="37" spans="1:49" ht="9" customHeight="1">
      <c r="A37" s="53"/>
      <c r="B37" s="50"/>
      <c r="C37" s="50"/>
      <c r="D37" s="50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40"/>
    </row>
    <row r="38" spans="1:49" ht="9" customHeight="1">
      <c r="A38" s="53"/>
      <c r="B38" s="50"/>
      <c r="C38" s="50"/>
      <c r="D38" s="50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40"/>
    </row>
    <row r="39" spans="1:49" ht="9" customHeight="1">
      <c r="A39" s="53"/>
      <c r="B39" s="50"/>
      <c r="C39" s="21" t="s">
        <v>27</v>
      </c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40"/>
    </row>
    <row r="40" spans="1:49" ht="9" customHeight="1">
      <c r="A40" s="53"/>
      <c r="B40" s="5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40"/>
    </row>
    <row r="41" spans="1:49" ht="9" customHeight="1">
      <c r="A41" s="53"/>
      <c r="B41" s="5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40"/>
    </row>
    <row r="42" spans="1:49" ht="9" customHeight="1">
      <c r="A42" s="53"/>
      <c r="B42" s="50"/>
      <c r="C42" s="21" t="s">
        <v>29</v>
      </c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40"/>
    </row>
    <row r="43" spans="1:49" ht="9" customHeight="1">
      <c r="A43" s="53"/>
      <c r="B43" s="5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40"/>
    </row>
    <row r="44" spans="1:49" ht="9" customHeight="1">
      <c r="A44" s="53"/>
      <c r="B44" s="5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40"/>
    </row>
    <row r="45" spans="1:49" ht="9" customHeight="1">
      <c r="A45" s="53"/>
      <c r="B45" s="50"/>
      <c r="C45" s="21" t="s">
        <v>28</v>
      </c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40"/>
    </row>
    <row r="46" spans="1:49" ht="9" customHeight="1">
      <c r="A46" s="53"/>
      <c r="B46" s="5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40"/>
    </row>
    <row r="47" spans="1:49" ht="9" customHeight="1">
      <c r="A47" s="53"/>
      <c r="B47" s="5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40"/>
    </row>
    <row r="48" spans="1:49" ht="9" customHeight="1">
      <c r="A48" s="53"/>
      <c r="B48" s="50"/>
      <c r="C48" s="21" t="s">
        <v>21</v>
      </c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40"/>
    </row>
    <row r="49" spans="1:49" ht="9" customHeight="1">
      <c r="A49" s="53"/>
      <c r="B49" s="50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40"/>
    </row>
    <row r="50" spans="1:49" ht="9" customHeight="1">
      <c r="A50" s="53"/>
      <c r="B50" s="5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40"/>
    </row>
    <row r="51" spans="1:49" ht="9" customHeight="1">
      <c r="A51" s="53"/>
      <c r="B51" s="50"/>
      <c r="C51" s="21" t="s">
        <v>30</v>
      </c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40"/>
    </row>
    <row r="52" spans="1:49" ht="9" customHeight="1">
      <c r="A52" s="53"/>
      <c r="B52" s="5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40"/>
    </row>
    <row r="53" spans="1:49" ht="9" customHeight="1">
      <c r="A53" s="53"/>
      <c r="B53" s="5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40"/>
    </row>
    <row r="54" spans="1:49" ht="9" customHeight="1">
      <c r="A54" s="53"/>
      <c r="B54" s="50"/>
      <c r="C54" s="21" t="s">
        <v>22</v>
      </c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40"/>
    </row>
    <row r="55" spans="1:49" ht="9" customHeight="1">
      <c r="A55" s="53"/>
      <c r="B55" s="5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40"/>
    </row>
    <row r="56" spans="1:49" ht="9" customHeight="1">
      <c r="A56" s="53"/>
      <c r="B56" s="5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40"/>
    </row>
    <row r="57" spans="1:49" ht="9" customHeight="1">
      <c r="A57" s="53"/>
      <c r="B57" s="50"/>
      <c r="C57" s="21" t="s">
        <v>11</v>
      </c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40"/>
    </row>
    <row r="58" spans="1:49" ht="9" customHeight="1">
      <c r="A58" s="53"/>
      <c r="B58" s="5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40"/>
    </row>
    <row r="59" spans="1:49" ht="9" customHeight="1">
      <c r="A59" s="53"/>
      <c r="B59" s="5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40"/>
    </row>
    <row r="60" spans="1:49" ht="9" customHeight="1">
      <c r="A60" s="53"/>
      <c r="B60" s="50"/>
      <c r="C60" s="21" t="s">
        <v>31</v>
      </c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40"/>
    </row>
    <row r="61" spans="1:49" ht="9" customHeight="1">
      <c r="A61" s="53"/>
      <c r="B61" s="5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40"/>
    </row>
    <row r="62" spans="1:49" ht="9" customHeight="1">
      <c r="A62" s="53"/>
      <c r="B62" s="5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40"/>
    </row>
    <row r="63" spans="1:49" ht="9" customHeight="1">
      <c r="A63" s="22" t="s">
        <v>32</v>
      </c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40"/>
    </row>
    <row r="64" spans="1:49" ht="9" customHeight="1">
      <c r="A64" s="22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40"/>
    </row>
    <row r="65" spans="1:49" ht="9" customHeight="1">
      <c r="A65" s="22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40"/>
    </row>
    <row r="66" spans="1:49" ht="9" customHeight="1">
      <c r="A66" s="22" t="s">
        <v>33</v>
      </c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40"/>
    </row>
    <row r="67" spans="1:49" ht="9" customHeight="1">
      <c r="A67" s="22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40"/>
    </row>
    <row r="68" spans="1:49" ht="9" customHeight="1">
      <c r="A68" s="22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40"/>
    </row>
    <row r="69" spans="1:49" ht="9" customHeight="1">
      <c r="A69" s="22" t="s">
        <v>34</v>
      </c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40"/>
    </row>
    <row r="70" spans="1:49" ht="9" customHeight="1">
      <c r="A70" s="22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40"/>
    </row>
    <row r="71" spans="1:49" ht="9" customHeight="1">
      <c r="A71" s="24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2"/>
    </row>
    <row r="72" spans="1:49" ht="9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</row>
    <row r="73" spans="1:49" ht="9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</row>
    <row r="74" spans="1:49" ht="9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</row>
    <row r="75" spans="1:49" ht="9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</row>
    <row r="76" spans="1:49" ht="9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</row>
    <row r="77" spans="1:49" ht="9" customHeight="1">
      <c r="A77" s="4"/>
      <c r="B77" s="4"/>
      <c r="C77" s="4"/>
      <c r="D77" s="4"/>
      <c r="E77" s="6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</row>
    <row r="78" spans="1:49" ht="9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</row>
    <row r="79" spans="1:49" ht="9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</row>
    <row r="80" spans="1:49" ht="9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</row>
    <row r="81" spans="1:49" ht="9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</row>
    <row r="82" spans="1:49" ht="9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</row>
    <row r="83" spans="1:49" ht="9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</row>
    <row r="84" spans="1:49" ht="9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</row>
    <row r="85" spans="1:49" ht="9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</row>
    <row r="86" spans="1:49" ht="9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</row>
    <row r="87" spans="1:49" ht="9" customHeight="1">
      <c r="A87" s="6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</row>
    <row r="88" spans="1:49" ht="9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</row>
    <row r="89" spans="1:49" ht="9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</row>
    <row r="90" spans="1:49" ht="9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</row>
    <row r="91" spans="1:49" ht="9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</row>
    <row r="92" spans="1:49" ht="9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</row>
    <row r="93" spans="1:49" ht="9" customHeight="1">
      <c r="A93" s="6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</row>
    <row r="94" spans="1:49" ht="9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</row>
    <row r="95" spans="1:49" ht="9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</row>
    <row r="96" spans="1:49" ht="9" customHeight="1">
      <c r="A96" s="28" t="s">
        <v>3</v>
      </c>
      <c r="B96" s="28"/>
      <c r="C96" s="28">
        <v>1</v>
      </c>
      <c r="D96" s="36" t="s">
        <v>12</v>
      </c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</row>
    <row r="97" spans="1:49" ht="9" customHeight="1">
      <c r="A97" s="28"/>
      <c r="B97" s="28"/>
      <c r="C97" s="28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</row>
    <row r="98" spans="1:49" ht="9" customHeight="1">
      <c r="A98" s="8"/>
      <c r="B98" s="8"/>
      <c r="C98" s="28">
        <v>2</v>
      </c>
      <c r="D98" s="36" t="s">
        <v>25</v>
      </c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</row>
    <row r="99" spans="1:49" ht="9" customHeight="1">
      <c r="A99" s="8"/>
      <c r="B99" s="8"/>
      <c r="C99" s="28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  <c r="AV99" s="36"/>
      <c r="AW99" s="36"/>
    </row>
    <row r="100" spans="1:49" ht="9" customHeight="1">
      <c r="A100" s="8"/>
      <c r="B100" s="8"/>
      <c r="C100" s="28">
        <v>3</v>
      </c>
      <c r="D100" s="36" t="s">
        <v>26</v>
      </c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</row>
    <row r="101" spans="1:49" ht="9" customHeight="1">
      <c r="A101" s="8"/>
      <c r="B101" s="8"/>
      <c r="C101" s="28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36"/>
      <c r="AW101" s="36"/>
    </row>
    <row r="102" spans="1:49" ht="9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</row>
    <row r="103" spans="2:49" ht="6.75" customHeight="1">
      <c r="B103" s="1"/>
      <c r="C103" s="8"/>
      <c r="D103" s="1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</row>
    <row r="104" spans="1:49" ht="6.75" customHeight="1">
      <c r="A104" s="8"/>
      <c r="B104" s="8"/>
      <c r="C104" s="15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</row>
    <row r="105" spans="1:49" ht="6.75" customHeight="1">
      <c r="A105" s="8"/>
      <c r="B105" s="8"/>
      <c r="C105" s="15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</row>
  </sheetData>
  <sheetProtection/>
  <mergeCells count="72">
    <mergeCell ref="M60:AI62"/>
    <mergeCell ref="AJ60:AW62"/>
    <mergeCell ref="M45:AI47"/>
    <mergeCell ref="AJ48:AW50"/>
    <mergeCell ref="AJ51:AW53"/>
    <mergeCell ref="AJ54:AW56"/>
    <mergeCell ref="AJ57:AW59"/>
    <mergeCell ref="T12:W13"/>
    <mergeCell ref="X12:X13"/>
    <mergeCell ref="Y12:Z13"/>
    <mergeCell ref="AA12:AA13"/>
    <mergeCell ref="M63:AI65"/>
    <mergeCell ref="M66:AI68"/>
    <mergeCell ref="M48:AI50"/>
    <mergeCell ref="M51:AI53"/>
    <mergeCell ref="M54:AI56"/>
    <mergeCell ref="M27:AI29"/>
    <mergeCell ref="AB12:AC13"/>
    <mergeCell ref="AD12:AG13"/>
    <mergeCell ref="AR25:AW26"/>
    <mergeCell ref="AF1:AK4"/>
    <mergeCell ref="AL1:AW4"/>
    <mergeCell ref="X17:AB18"/>
    <mergeCell ref="C100:C101"/>
    <mergeCell ref="A4:C6"/>
    <mergeCell ref="D4:F6"/>
    <mergeCell ref="A27:L29"/>
    <mergeCell ref="C48:L50"/>
    <mergeCell ref="C51:L53"/>
    <mergeCell ref="C54:L56"/>
    <mergeCell ref="D100:AW101"/>
    <mergeCell ref="A8:AW10"/>
    <mergeCell ref="G4:I6"/>
    <mergeCell ref="C60:L62"/>
    <mergeCell ref="AC17:AW20"/>
    <mergeCell ref="E33:L35"/>
    <mergeCell ref="E36:L38"/>
    <mergeCell ref="M33:AI35"/>
    <mergeCell ref="AJ33:AW35"/>
    <mergeCell ref="M36:AI38"/>
    <mergeCell ref="AJ36:AW38"/>
    <mergeCell ref="AJ27:AW29"/>
    <mergeCell ref="M57:AI59"/>
    <mergeCell ref="C42:L44"/>
    <mergeCell ref="A96:B97"/>
    <mergeCell ref="C96:C97"/>
    <mergeCell ref="M39:AI41"/>
    <mergeCell ref="AJ39:AW41"/>
    <mergeCell ref="D96:AW97"/>
    <mergeCell ref="AJ42:AW44"/>
    <mergeCell ref="AJ45:AW47"/>
    <mergeCell ref="A30:B62"/>
    <mergeCell ref="C57:L59"/>
    <mergeCell ref="D98:AW99"/>
    <mergeCell ref="M69:AI71"/>
    <mergeCell ref="AJ63:AW65"/>
    <mergeCell ref="AJ66:AW68"/>
    <mergeCell ref="AJ69:AW71"/>
    <mergeCell ref="A63:L65"/>
    <mergeCell ref="A66:L68"/>
    <mergeCell ref="A69:L71"/>
    <mergeCell ref="C98:C99"/>
    <mergeCell ref="C45:L47"/>
    <mergeCell ref="A1:W2"/>
    <mergeCell ref="E30:L32"/>
    <mergeCell ref="C30:D38"/>
    <mergeCell ref="M42:AI44"/>
    <mergeCell ref="X21:AB22"/>
    <mergeCell ref="AC21:AW24"/>
    <mergeCell ref="M30:AI32"/>
    <mergeCell ref="AJ30:AW32"/>
    <mergeCell ref="C39:L41"/>
  </mergeCells>
  <dataValidations count="1">
    <dataValidation allowBlank="1" showInputMessage="1" showErrorMessage="1" imeMode="off" sqref="M30:AW71"/>
  </dataValidations>
  <printOptions/>
  <pageMargins left="0.38" right="0.36" top="0.2" bottom="0.23" header="0.2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katou-h56pk</dc:creator>
  <cp:keywords/>
  <dc:description/>
  <cp:lastModifiedBy>なし</cp:lastModifiedBy>
  <cp:lastPrinted>2009-05-01T07:25:10Z</cp:lastPrinted>
  <dcterms:created xsi:type="dcterms:W3CDTF">2009-04-27T05:39:48Z</dcterms:created>
  <dcterms:modified xsi:type="dcterms:W3CDTF">2019-01-30T00:54:18Z</dcterms:modified>
  <cp:category/>
  <cp:version/>
  <cp:contentType/>
  <cp:contentStatus/>
</cp:coreProperties>
</file>