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ufushi-t55kb\Desktop\有償運送報告書ＨＰ\"/>
    </mc:Choice>
  </mc:AlternateContent>
  <workbookProtection workbookPassword="CA52" lockStructure="1"/>
  <bookViews>
    <workbookView xWindow="0" yWindow="0" windowWidth="20490" windowHeight="835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<sst xmlns="http://schemas.openxmlformats.org/spreadsheetml/2006/main" count="409" uniqueCount="200">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</sst>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70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2021-03-30T01:26:41Z</dcterms:modified>
</cp:coreProperties>
</file>