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3091795A-86B4-4AAE-AFD3-32352E52884F}" xr6:coauthVersionLast="47" xr6:coauthVersionMax="47" xr10:uidLastSave="{00000000-0000-0000-0000-000000000000}"/>
  <bookViews>
    <workbookView xWindow="780" yWindow="780" windowWidth="20865" windowHeight="19800" activeTab="2" xr2:uid="{00000000-000D-0000-FFFF-FFFF00000000}"/>
  </bookViews>
  <sheets>
    <sheet name="別紙1-1" sheetId="1" r:id="rId1"/>
    <sheet name="別紙1①-1" sheetId="3" r:id="rId2"/>
    <sheet name="別紙1②-1" sheetId="4" r:id="rId3"/>
    <sheet name="別紙1③-1" sheetId="5" r:id="rId4"/>
    <sheet name="別紙2-1" sheetId="6" r:id="rId5"/>
    <sheet name="別紙3-1 " sheetId="10" r:id="rId6"/>
  </sheets>
  <definedNames>
    <definedName name="_xlnm.Print_Area" localSheetId="0">'別紙1-1'!$A$1:$AW$99</definedName>
    <definedName name="_xlnm.Print_Area" localSheetId="1">'別紙1①-1'!$A$1:$AW$96</definedName>
    <definedName name="_xlnm.Print_Area" localSheetId="2">'別紙1②-1'!$A$1:$AW$94</definedName>
    <definedName name="_xlnm.Print_Area" localSheetId="3">'別紙1③-1'!$A$1:$AW$87</definedName>
    <definedName name="_xlnm.Print_Area" localSheetId="4">'別紙2-1'!$A$1:$AW$100</definedName>
    <definedName name="_xlnm.Print_Area" localSheetId="5">'別紙3-1 '!$A$1:$AW$22</definedName>
  </definedNames>
  <calcPr calcId="162913"/>
</workbook>
</file>

<file path=xl/sharedStrings.xml><?xml version="1.0" encoding="utf-8"?>
<sst xmlns="http://schemas.openxmlformats.org/spreadsheetml/2006/main" count="1579" uniqueCount="168">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</sst>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13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24" x14ac:dyDescent="0.15">
      <c r="A2" s="44" t="s">
        <v>120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49" ht="13.5" customHeight="1" x14ac:dyDescent="0.15"/>
    <row r="4" spans="1:49" ht="50.1" customHeight="1" x14ac:dyDescent="0.15">
      <c r="A4" s="50" t="s">
        <v>0</v>
      </c>
      <c r="B4" s="50"/>
      <c r="C4" s="50"/>
      <c r="D4" s="50"/>
      <c r="E4" s="50"/>
      <c r="F4" s="50"/>
      <c r="G4" s="50"/>
      <c r="H4" s="53"/>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1:49" ht="50.1" customHeight="1" x14ac:dyDescent="0.15">
      <c r="A5" s="50" t="s">
        <v>1</v>
      </c>
      <c r="B5" s="50"/>
      <c r="C5" s="50"/>
      <c r="D5" s="50"/>
      <c r="E5" s="50"/>
      <c r="F5" s="50"/>
      <c r="G5" s="50"/>
      <c r="H5" s="47"/>
      <c r="I5" s="48"/>
      <c r="J5" s="48"/>
      <c r="K5" s="48"/>
      <c r="L5" s="48"/>
      <c r="M5" s="48"/>
      <c r="N5" s="48"/>
      <c r="O5" s="48"/>
      <c r="P5" s="48"/>
      <c r="Q5" s="48"/>
      <c r="R5" s="48"/>
      <c r="S5" s="48"/>
      <c r="T5" s="48"/>
      <c r="U5" s="48"/>
      <c r="V5" s="48"/>
      <c r="W5" s="48"/>
      <c r="X5" s="48"/>
      <c r="Y5" s="48"/>
      <c r="Z5" s="48"/>
      <c r="AA5" s="48"/>
      <c r="AB5" s="48"/>
      <c r="AC5" s="48"/>
      <c r="AD5" s="48"/>
      <c r="AE5" s="49"/>
      <c r="AF5" s="3" t="s">
        <v>2</v>
      </c>
      <c r="AG5" s="4"/>
      <c r="AH5" s="4"/>
      <c r="AI5" s="4"/>
      <c r="AJ5" s="46"/>
      <c r="AK5" s="46"/>
      <c r="AL5" s="46"/>
      <c r="AM5" s="4" t="s">
        <v>8</v>
      </c>
      <c r="AN5" s="4"/>
      <c r="AO5" s="3" t="s">
        <v>3</v>
      </c>
      <c r="AP5" s="4"/>
      <c r="AQ5" s="4"/>
      <c r="AR5" s="4"/>
      <c r="AS5" s="46"/>
      <c r="AT5" s="46"/>
      <c r="AU5" s="46"/>
      <c r="AV5" s="4" t="s">
        <v>8</v>
      </c>
      <c r="AW5" s="5"/>
    </row>
    <row r="6" spans="1:49" ht="50.1" customHeight="1" x14ac:dyDescent="0.15">
      <c r="A6" s="50" t="s">
        <v>4</v>
      </c>
      <c r="B6" s="50"/>
      <c r="C6" s="50"/>
      <c r="D6" s="50"/>
      <c r="E6" s="50"/>
      <c r="F6" s="50"/>
      <c r="G6" s="50"/>
      <c r="H6" s="50" t="s">
        <v>5</v>
      </c>
      <c r="I6" s="50"/>
      <c r="J6" s="50"/>
      <c r="K6" s="50"/>
      <c r="L6" s="52"/>
      <c r="M6" s="52"/>
      <c r="N6" s="52"/>
      <c r="O6" s="52"/>
      <c r="P6" s="52"/>
      <c r="Q6" s="52"/>
      <c r="R6" s="52"/>
      <c r="S6" s="52"/>
      <c r="T6" s="52"/>
      <c r="U6" s="52"/>
      <c r="V6" s="52"/>
      <c r="W6" s="52"/>
      <c r="X6" s="52"/>
      <c r="Y6" s="52"/>
      <c r="Z6" s="52"/>
      <c r="AA6" s="52"/>
      <c r="AB6" s="52"/>
      <c r="AC6" s="51" t="s">
        <v>23</v>
      </c>
      <c r="AD6" s="51"/>
      <c r="AE6" s="51"/>
      <c r="AF6" s="52"/>
      <c r="AG6" s="52"/>
      <c r="AH6" s="52"/>
      <c r="AI6" s="52"/>
      <c r="AJ6" s="52"/>
      <c r="AK6" s="52"/>
      <c r="AL6" s="52"/>
      <c r="AM6" s="52"/>
      <c r="AN6" s="52"/>
      <c r="AO6" s="52"/>
      <c r="AP6" s="52"/>
      <c r="AQ6" s="52"/>
      <c r="AR6" s="52"/>
      <c r="AS6" s="52"/>
      <c r="AT6" s="52"/>
      <c r="AU6" s="52"/>
      <c r="AV6" s="52"/>
      <c r="AW6" s="52"/>
    </row>
    <row r="7" spans="1:49" ht="50.1" customHeight="1" x14ac:dyDescent="0.15">
      <c r="A7" s="50" t="s">
        <v>24</v>
      </c>
      <c r="B7" s="50"/>
      <c r="C7" s="50"/>
      <c r="D7" s="50"/>
      <c r="E7" s="50"/>
      <c r="F7" s="50"/>
      <c r="G7" s="50"/>
      <c r="H7" s="50" t="s">
        <v>5</v>
      </c>
      <c r="I7" s="50"/>
      <c r="J7" s="50"/>
      <c r="K7" s="50"/>
      <c r="L7" s="52"/>
      <c r="M7" s="52"/>
      <c r="N7" s="52"/>
      <c r="O7" s="52"/>
      <c r="P7" s="52"/>
      <c r="Q7" s="52"/>
      <c r="R7" s="52"/>
      <c r="S7" s="52"/>
      <c r="T7" s="52"/>
      <c r="U7" s="52"/>
      <c r="V7" s="52"/>
      <c r="W7" s="52"/>
      <c r="X7" s="52"/>
      <c r="Y7" s="52"/>
      <c r="Z7" s="52"/>
      <c r="AA7" s="52"/>
      <c r="AB7" s="52"/>
      <c r="AC7" s="51" t="s">
        <v>23</v>
      </c>
      <c r="AD7" s="51"/>
      <c r="AE7" s="51"/>
      <c r="AF7" s="52"/>
      <c r="AG7" s="52"/>
      <c r="AH7" s="52"/>
      <c r="AI7" s="52"/>
      <c r="AJ7" s="52"/>
      <c r="AK7" s="52"/>
      <c r="AL7" s="52"/>
      <c r="AM7" s="52"/>
      <c r="AN7" s="52"/>
      <c r="AO7" s="52"/>
      <c r="AP7" s="52"/>
      <c r="AQ7" s="52"/>
      <c r="AR7" s="52"/>
      <c r="AS7" s="52"/>
      <c r="AT7" s="52"/>
      <c r="AU7" s="52"/>
      <c r="AV7" s="52"/>
      <c r="AW7" s="52"/>
    </row>
    <row r="8" spans="1:49" ht="24.95" customHeight="1" x14ac:dyDescent="0.15">
      <c r="A8" s="28" t="s">
        <v>22</v>
      </c>
      <c r="B8" s="29"/>
      <c r="C8" s="29"/>
      <c r="D8" s="29"/>
      <c r="E8" s="29"/>
      <c r="F8" s="29"/>
      <c r="G8" s="30"/>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63" t="s">
        <v>26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9.5" customHeight="1" x14ac:dyDescent="0.15"/>
    <row r="13" spans="1:49" ht="50.1" customHeight="1" x14ac:dyDescent="0.15">
      <c r="A13" s="32" t="s">
        <v>97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40" t="s">
        <v>124</v>
      </c>
      <c r="AM13" s="37"/>
      <c r="AN13" s="37"/>
      <c r="AO13" s="37"/>
      <c r="AP13" s="37"/>
      <c r="AQ13" s="37"/>
      <c r="AR13" s="37"/>
      <c r="AS13" s="37"/>
      <c r="AT13" s="38"/>
      <c r="AU13" s="34" t="s">
        <v>9</v>
      </c>
      <c r="AV13" s="35"/>
      <c r="AW13" s="36"/>
    </row>
    <row r="14" spans="1:49" ht="60" customHeight="1" x14ac:dyDescent="0.15">
      <c r="A14" s="22" t="s">
        <v>28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5" t="s">
        <v>121</v>
      </c>
      <c r="AM15" s="25"/>
      <c r="AN15" s="25"/>
      <c r="AO15" s="26" t="s">
        <v>122</v>
      </c>
      <c r="AP15" s="26"/>
      <c r="AQ15" s="26"/>
      <c r="AR15" s="27"/>
      <c r="AS15" s="27"/>
      <c r="AT15" s="27"/>
      <c r="AU15" s="28"/>
      <c r="AV15" s="29"/>
      <c r="AW15" s="30"/>
    </row>
    <row r="16" spans="1:49" ht="60" customHeight="1" x14ac:dyDescent="0.15">
      <c r="A16" s="6" t="s">
        <v>11</v>
      </c>
      <c r="B16" s="20" t="s">
        <v>29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t="s">
        <v>121</v>
      </c>
      <c r="AM16" s="25"/>
      <c r="AN16" s="25"/>
      <c r="AO16" s="26" t="s">
        <v>122</v>
      </c>
      <c r="AP16" s="26"/>
      <c r="AQ16" s="26"/>
      <c r="AR16" s="27"/>
      <c r="AS16" s="27"/>
      <c r="AT16" s="27"/>
      <c r="AU16" s="28"/>
      <c r="AV16" s="29"/>
      <c r="AW16" s="30"/>
    </row>
    <row r="17" spans="1:50" ht="60" customHeight="1" x14ac:dyDescent="0.15">
      <c r="A17" s="6" t="s">
        <v>12</v>
      </c>
      <c r="B17" s="20"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5" t="s">
        <v>121</v>
      </c>
      <c r="AM17" s="25"/>
      <c r="AN17" s="25"/>
      <c r="AO17" s="26" t="s">
        <v>122</v>
      </c>
      <c r="AP17" s="26"/>
      <c r="AQ17" s="26"/>
      <c r="AR17" s="27"/>
      <c r="AS17" s="27"/>
      <c r="AT17" s="27"/>
      <c r="AU17" s="28"/>
      <c r="AV17" s="29"/>
      <c r="AW17" s="30"/>
    </row>
    <row r="18" spans="1:50" ht="60" customHeight="1" x14ac:dyDescent="0.15">
      <c r="A18" s="6"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5" t="s">
        <v>121</v>
      </c>
      <c r="AM18" s="25"/>
      <c r="AN18" s="25"/>
      <c r="AO18" s="26" t="s">
        <v>122</v>
      </c>
      <c r="AP18" s="26"/>
      <c r="AQ18" s="26"/>
      <c r="AR18" s="31" t="s">
        <v>126</v>
      </c>
      <c r="AS18" s="31"/>
      <c r="AT18" s="31"/>
      <c r="AU18" s="28"/>
      <c r="AV18" s="29"/>
      <c r="AW18" s="30"/>
      <c r="AX18" s="1" t="s">
        <v>111</v>
      </c>
    </row>
    <row r="19" spans="1:50" ht="60" customHeight="1" x14ac:dyDescent="0.15">
      <c r="A19" s="6"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5" t="s">
        <v>121</v>
      </c>
      <c r="AM19" s="25"/>
      <c r="AN19" s="25"/>
      <c r="AO19" s="26" t="s">
        <v>122</v>
      </c>
      <c r="AP19" s="26"/>
      <c r="AQ19" s="26"/>
      <c r="AR19" s="31" t="s">
        <v>126</v>
      </c>
      <c r="AS19" s="31"/>
      <c r="AT19" s="31"/>
      <c r="AU19" s="28"/>
      <c r="AV19" s="29"/>
      <c r="AW19" s="30"/>
      <c r="AX19" s="1" t="s">
        <v>111</v>
      </c>
    </row>
    <row r="20" spans="1:50" ht="60" customHeight="1" x14ac:dyDescent="0.15">
      <c r="A20" s="6" t="s">
        <v>15</v>
      </c>
      <c r="B20" s="20" t="s">
        <v>113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5" t="s">
        <v>121</v>
      </c>
      <c r="AM20" s="25"/>
      <c r="AN20" s="25"/>
      <c r="AO20" s="26" t="s">
        <v>122</v>
      </c>
      <c r="AP20" s="26"/>
      <c r="AQ20" s="26"/>
      <c r="AR20" s="27"/>
      <c r="AS20" s="27"/>
      <c r="AT20" s="27"/>
      <c r="AU20" s="28"/>
      <c r="AV20" s="29"/>
      <c r="AW20" s="30"/>
      <c r="AX20" s="1" t="s">
        <v>111</v>
      </c>
    </row>
    <row r="21" spans="1:50" ht="60" customHeight="1" x14ac:dyDescent="0.15">
      <c r="A21" s="22" t="s">
        <v>32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4"/>
    </row>
    <row r="22" spans="1:50" ht="60" customHeight="1" x14ac:dyDescent="0.15">
      <c r="A22" s="6" t="s">
        <v>10</v>
      </c>
      <c r="B22" s="20" t="s">
        <v>33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5" t="s">
        <v>121</v>
      </c>
      <c r="AM22" s="25"/>
      <c r="AN22" s="25"/>
      <c r="AO22" s="26" t="s">
        <v>122</v>
      </c>
      <c r="AP22" s="26"/>
      <c r="AQ22" s="26"/>
      <c r="AR22" s="27"/>
      <c r="AS22" s="27"/>
      <c r="AT22" s="27"/>
      <c r="AU22" s="28"/>
      <c r="AV22" s="29"/>
      <c r="AW22" s="30"/>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5" t="s">
        <v>121</v>
      </c>
      <c r="AM23" s="25"/>
      <c r="AN23" s="25"/>
      <c r="AO23" s="26" t="s">
        <v>122</v>
      </c>
      <c r="AP23" s="26"/>
      <c r="AQ23" s="26"/>
      <c r="AR23" s="31" t="s">
        <v>123</v>
      </c>
      <c r="AS23" s="31"/>
      <c r="AT23" s="31"/>
      <c r="AU23" s="28"/>
      <c r="AV23" s="29"/>
      <c r="AW23" s="30"/>
      <c r="AX23" s="1" t="s">
        <v>111</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5" t="s">
        <v>121</v>
      </c>
      <c r="AM24" s="25"/>
      <c r="AN24" s="25"/>
      <c r="AO24" s="26" t="s">
        <v>122</v>
      </c>
      <c r="AP24" s="26"/>
      <c r="AQ24" s="26"/>
      <c r="AR24" s="27"/>
      <c r="AS24" s="27"/>
      <c r="AT24" s="27"/>
      <c r="AU24" s="28"/>
      <c r="AV24" s="29"/>
      <c r="AW24" s="30"/>
    </row>
    <row r="25" spans="1:50" ht="60" customHeight="1" x14ac:dyDescent="0.15">
      <c r="A25" s="6" t="s">
        <v>13</v>
      </c>
      <c r="B25" s="20" t="s">
        <v>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5" t="s">
        <v>121</v>
      </c>
      <c r="AM25" s="25"/>
      <c r="AN25" s="25"/>
      <c r="AO25" s="26" t="s">
        <v>122</v>
      </c>
      <c r="AP25" s="26"/>
      <c r="AQ25" s="26"/>
      <c r="AR25" s="31" t="s">
        <v>123</v>
      </c>
      <c r="AS25" s="31"/>
      <c r="AT25" s="31"/>
      <c r="AU25" s="28"/>
      <c r="AV25" s="29"/>
      <c r="AW25" s="30"/>
      <c r="AX25" s="1" t="s">
        <v>111</v>
      </c>
    </row>
    <row r="26" spans="1:50" ht="60" customHeight="1" x14ac:dyDescent="0.15">
      <c r="A26" s="6" t="s">
        <v>14</v>
      </c>
      <c r="B26" s="20" t="s">
        <v>114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5" t="s">
        <v>121</v>
      </c>
      <c r="AM26" s="25"/>
      <c r="AN26" s="25"/>
      <c r="AO26" s="26" t="s">
        <v>122</v>
      </c>
      <c r="AP26" s="26"/>
      <c r="AQ26" s="26"/>
      <c r="AR26" s="27"/>
      <c r="AS26" s="27"/>
      <c r="AT26" s="27"/>
      <c r="AU26" s="28"/>
      <c r="AV26" s="29"/>
      <c r="AW26" s="30"/>
    </row>
    <row r="27" spans="1:50" ht="60" customHeight="1" x14ac:dyDescent="0.15">
      <c r="A27" s="6" t="s">
        <v>15</v>
      </c>
      <c r="B27" s="20"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5" t="s">
        <v>121</v>
      </c>
      <c r="AM27" s="25"/>
      <c r="AN27" s="25"/>
      <c r="AO27" s="26" t="s">
        <v>122</v>
      </c>
      <c r="AP27" s="26"/>
      <c r="AQ27" s="26"/>
      <c r="AR27" s="27"/>
      <c r="AS27" s="27"/>
      <c r="AT27" s="27"/>
      <c r="AU27" s="28"/>
      <c r="AV27" s="29"/>
      <c r="AW27" s="30"/>
      <c r="AX27" s="1" t="s">
        <v>112</v>
      </c>
    </row>
    <row r="28" spans="1:50" ht="60" customHeight="1" x14ac:dyDescent="0.15">
      <c r="A28" s="6" t="s">
        <v>17</v>
      </c>
      <c r="B28" s="20" t="s">
        <v>116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5" t="s">
        <v>121</v>
      </c>
      <c r="AM28" s="25"/>
      <c r="AN28" s="25"/>
      <c r="AO28" s="26" t="s">
        <v>122</v>
      </c>
      <c r="AP28" s="26"/>
      <c r="AQ28" s="26"/>
      <c r="AR28" s="27"/>
      <c r="AS28" s="27"/>
      <c r="AT28" s="27"/>
      <c r="AU28" s="28"/>
      <c r="AV28" s="29"/>
      <c r="AW28" s="30"/>
    </row>
    <row r="29" spans="1:50" ht="60" customHeight="1" x14ac:dyDescent="0.15">
      <c r="A29" s="6" t="s">
        <v>18</v>
      </c>
      <c r="B29" s="20" t="s">
        <v>35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5" t="s">
        <v>121</v>
      </c>
      <c r="AM29" s="25"/>
      <c r="AN29" s="25"/>
      <c r="AO29" s="26" t="s">
        <v>122</v>
      </c>
      <c r="AP29" s="26"/>
      <c r="AQ29" s="26"/>
      <c r="AR29" s="27"/>
      <c r="AS29" s="27"/>
      <c r="AT29" s="27"/>
      <c r="AU29" s="28"/>
      <c r="AV29" s="29"/>
      <c r="AW29" s="30"/>
    </row>
    <row r="30" spans="1:50" ht="60" customHeight="1" x14ac:dyDescent="0.15">
      <c r="A30" s="6" t="s">
        <v>19</v>
      </c>
      <c r="B30" s="20" t="s">
        <v>39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5" t="s">
        <v>121</v>
      </c>
      <c r="AM30" s="25"/>
      <c r="AN30" s="25"/>
      <c r="AO30" s="26" t="s">
        <v>122</v>
      </c>
      <c r="AP30" s="26"/>
      <c r="AQ30" s="26"/>
      <c r="AR30" s="27"/>
      <c r="AS30" s="27"/>
      <c r="AT30" s="27"/>
      <c r="AU30" s="28"/>
      <c r="AV30" s="29"/>
      <c r="AW30" s="30"/>
    </row>
    <row r="31" spans="1:50" ht="60" customHeight="1" x14ac:dyDescent="0.15">
      <c r="A31" s="6" t="s">
        <v>36</v>
      </c>
      <c r="B31" s="20" t="s">
        <v>107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5" t="s">
        <v>121</v>
      </c>
      <c r="AM31" s="25"/>
      <c r="AN31" s="25"/>
      <c r="AO31" s="26" t="s">
        <v>122</v>
      </c>
      <c r="AP31" s="26"/>
      <c r="AQ31" s="26"/>
      <c r="AR31" s="31" t="s">
        <v>123</v>
      </c>
      <c r="AS31" s="31"/>
      <c r="AT31" s="31"/>
      <c r="AU31" s="28"/>
      <c r="AV31" s="29"/>
      <c r="AW31" s="30"/>
      <c r="AX31" s="1" t="s">
        <v>111</v>
      </c>
    </row>
    <row r="32" spans="1:50" ht="50.1" customHeight="1" x14ac:dyDescent="0.15">
      <c r="A32" s="32" t="s">
        <v>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0" t="s">
        <v>72</v>
      </c>
      <c r="AM32" s="37"/>
      <c r="AN32" s="37"/>
      <c r="AO32" s="37"/>
      <c r="AP32" s="37"/>
      <c r="AQ32" s="37"/>
      <c r="AR32" s="37"/>
      <c r="AS32" s="37"/>
      <c r="AT32" s="38"/>
      <c r="AU32" s="34" t="s">
        <v>9</v>
      </c>
      <c r="AV32" s="35"/>
      <c r="AW32" s="36"/>
    </row>
    <row r="33" spans="1:50" ht="60" customHeight="1" x14ac:dyDescent="0.15">
      <c r="A33" s="6"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6" t="s">
        <v>38</v>
      </c>
      <c r="B34" s="20" t="s">
        <v>47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5" t="s">
        <v>121</v>
      </c>
      <c r="AM34" s="25"/>
      <c r="AN34" s="25"/>
      <c r="AO34" s="26" t="s">
        <v>122</v>
      </c>
      <c r="AP34" s="26"/>
      <c r="AQ34" s="26"/>
      <c r="AR34" s="31" t="s">
        <v>123</v>
      </c>
      <c r="AS34" s="31"/>
      <c r="AT34" s="31"/>
      <c r="AU34" s="28"/>
      <c r="AV34" s="29"/>
      <c r="AW34" s="30"/>
      <c r="AX34" s="1" t="s">
        <v>111</v>
      </c>
    </row>
    <row r="35" spans="1:50" ht="60" customHeight="1" x14ac:dyDescent="0.15">
      <c r="A35" s="6" t="s">
        <v>40</v>
      </c>
      <c r="B35" s="20" t="s">
        <v>48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5" t="s">
        <v>121</v>
      </c>
      <c r="AM35" s="25"/>
      <c r="AN35" s="25"/>
      <c r="AO35" s="26" t="s">
        <v>122</v>
      </c>
      <c r="AP35" s="26"/>
      <c r="AQ35" s="26"/>
      <c r="AR35" s="31" t="s">
        <v>123</v>
      </c>
      <c r="AS35" s="31"/>
      <c r="AT35" s="31"/>
      <c r="AU35" s="28"/>
      <c r="AV35" s="29"/>
      <c r="AW35" s="30"/>
      <c r="AX35" s="1" t="s">
        <v>111</v>
      </c>
    </row>
    <row r="36" spans="1:50" ht="68.25" customHeight="1" x14ac:dyDescent="0.15">
      <c r="A36" s="6" t="s">
        <v>41</v>
      </c>
      <c r="B36" s="20" t="s">
        <v>117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5" t="s">
        <v>121</v>
      </c>
      <c r="AM36" s="25"/>
      <c r="AN36" s="25"/>
      <c r="AO36" s="26" t="s">
        <v>122</v>
      </c>
      <c r="AP36" s="26"/>
      <c r="AQ36" s="26"/>
      <c r="AR36" s="31" t="s">
        <v>123</v>
      </c>
      <c r="AS36" s="31"/>
      <c r="AT36" s="31"/>
      <c r="AU36" s="28"/>
      <c r="AV36" s="29"/>
      <c r="AW36" s="30"/>
      <c r="AX36" s="1" t="s">
        <v>111</v>
      </c>
    </row>
    <row r="37" spans="1:50" ht="69" customHeight="1" x14ac:dyDescent="0.15">
      <c r="A37" s="6" t="s">
        <v>42</v>
      </c>
      <c r="B37" s="20" t="s">
        <v>125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5" t="s">
        <v>121</v>
      </c>
      <c r="AM37" s="25"/>
      <c r="AN37" s="25"/>
      <c r="AO37" s="26" t="s">
        <v>122</v>
      </c>
      <c r="AP37" s="26"/>
      <c r="AQ37" s="26"/>
      <c r="AR37" s="31" t="s">
        <v>123</v>
      </c>
      <c r="AS37" s="31"/>
      <c r="AT37" s="31"/>
      <c r="AU37" s="28"/>
      <c r="AV37" s="29"/>
      <c r="AW37" s="30"/>
      <c r="AX37" s="1" t="s">
        <v>111</v>
      </c>
    </row>
    <row r="38" spans="1:50" ht="60" customHeight="1" x14ac:dyDescent="0.15">
      <c r="A38" s="6" t="s">
        <v>43</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5" t="s">
        <v>121</v>
      </c>
      <c r="AM38" s="25"/>
      <c r="AN38" s="25"/>
      <c r="AO38" s="26" t="s">
        <v>122</v>
      </c>
      <c r="AP38" s="26"/>
      <c r="AQ38" s="26"/>
      <c r="AR38" s="31" t="s">
        <v>123</v>
      </c>
      <c r="AS38" s="31"/>
      <c r="AT38" s="31"/>
      <c r="AU38" s="28"/>
      <c r="AV38" s="29"/>
      <c r="AW38" s="30"/>
      <c r="AX38" s="1" t="s">
        <v>112</v>
      </c>
    </row>
    <row r="39" spans="1:50" ht="60" customHeight="1" x14ac:dyDescent="0.15">
      <c r="A39" s="6" t="s">
        <v>44</v>
      </c>
      <c r="B39" s="20"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5" t="s">
        <v>121</v>
      </c>
      <c r="AM39" s="25"/>
      <c r="AN39" s="25"/>
      <c r="AO39" s="26" t="s">
        <v>122</v>
      </c>
      <c r="AP39" s="26"/>
      <c r="AQ39" s="26"/>
      <c r="AR39" s="31" t="s">
        <v>123</v>
      </c>
      <c r="AS39" s="31"/>
      <c r="AT39" s="31"/>
      <c r="AU39" s="28"/>
      <c r="AV39" s="29"/>
      <c r="AW39" s="30"/>
      <c r="AX39" s="1" t="s">
        <v>111</v>
      </c>
    </row>
    <row r="40" spans="1:50" ht="60" customHeight="1" x14ac:dyDescent="0.15">
      <c r="A40" s="6" t="s">
        <v>45</v>
      </c>
      <c r="B40" s="20" t="s">
        <v>50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5" t="s">
        <v>121</v>
      </c>
      <c r="AM40" s="25"/>
      <c r="AN40" s="25"/>
      <c r="AO40" s="26" t="s">
        <v>122</v>
      </c>
      <c r="AP40" s="26"/>
      <c r="AQ40" s="26"/>
      <c r="AR40" s="31" t="s">
        <v>123</v>
      </c>
      <c r="AS40" s="31"/>
      <c r="AT40" s="31"/>
      <c r="AU40" s="28"/>
      <c r="AV40" s="29"/>
      <c r="AW40" s="30"/>
      <c r="AX40" s="1" t="s">
        <v>111</v>
      </c>
    </row>
    <row r="41" spans="1:50" ht="60" customHeight="1" x14ac:dyDescent="0.15">
      <c r="A41" s="6" t="s">
        <v>98</v>
      </c>
      <c r="B41" s="20" t="s">
        <v>53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5" t="s">
        <v>121</v>
      </c>
      <c r="AM41" s="25"/>
      <c r="AN41" s="25"/>
      <c r="AO41" s="26" t="s">
        <v>122</v>
      </c>
      <c r="AP41" s="26"/>
      <c r="AQ41" s="26"/>
      <c r="AR41" s="31" t="s">
        <v>123</v>
      </c>
      <c r="AS41" s="31"/>
      <c r="AT41" s="31"/>
      <c r="AU41" s="28"/>
      <c r="AV41" s="29"/>
      <c r="AW41" s="30"/>
      <c r="AX41" s="1" t="s">
        <v>111</v>
      </c>
    </row>
    <row r="42" spans="1:50" ht="60" customHeight="1" x14ac:dyDescent="0.15">
      <c r="A42" s="6" t="s">
        <v>99</v>
      </c>
      <c r="B42" s="20" t="s">
        <v>106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5" t="s">
        <v>121</v>
      </c>
      <c r="AM42" s="25"/>
      <c r="AN42" s="25"/>
      <c r="AO42" s="26" t="s">
        <v>122</v>
      </c>
      <c r="AP42" s="26"/>
      <c r="AQ42" s="26"/>
      <c r="AR42" s="31" t="s">
        <v>123</v>
      </c>
      <c r="AS42" s="31"/>
      <c r="AT42" s="31"/>
      <c r="AU42" s="28"/>
      <c r="AV42" s="29"/>
      <c r="AW42" s="30"/>
      <c r="AX42" s="1" t="s">
        <v>111</v>
      </c>
    </row>
    <row r="43" spans="1:50" ht="60" customHeight="1" x14ac:dyDescent="0.15">
      <c r="A43" s="6" t="s">
        <v>51</v>
      </c>
      <c r="B43" s="20" t="s">
        <v>54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5" t="s">
        <v>121</v>
      </c>
      <c r="AM43" s="25"/>
      <c r="AN43" s="25"/>
      <c r="AO43" s="26" t="s">
        <v>122</v>
      </c>
      <c r="AP43" s="26"/>
      <c r="AQ43" s="26"/>
      <c r="AR43" s="31" t="s">
        <v>123</v>
      </c>
      <c r="AS43" s="31"/>
      <c r="AT43" s="31"/>
      <c r="AU43" s="28"/>
      <c r="AV43" s="29"/>
      <c r="AW43" s="30"/>
      <c r="AX43" s="1" t="s">
        <v>111</v>
      </c>
    </row>
    <row r="44" spans="1:50" ht="60" customHeight="1" x14ac:dyDescent="0.15">
      <c r="A44" s="6" t="s">
        <v>52</v>
      </c>
      <c r="B44" s="20" t="s">
        <v>55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5" t="s">
        <v>121</v>
      </c>
      <c r="AM44" s="25"/>
      <c r="AN44" s="25"/>
      <c r="AO44" s="26" t="s">
        <v>122</v>
      </c>
      <c r="AP44" s="26"/>
      <c r="AQ44" s="26"/>
      <c r="AR44" s="31" t="s">
        <v>123</v>
      </c>
      <c r="AS44" s="31"/>
      <c r="AT44" s="31"/>
      <c r="AU44" s="28"/>
      <c r="AV44" s="29"/>
      <c r="AW44" s="30"/>
      <c r="AX44" s="1" t="s">
        <v>111</v>
      </c>
    </row>
    <row r="45" spans="1:50" ht="60" customHeight="1" x14ac:dyDescent="0.15">
      <c r="A45" s="22" t="s">
        <v>56</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4"/>
    </row>
    <row r="46" spans="1:50" ht="60" customHeight="1" x14ac:dyDescent="0.15">
      <c r="A46" s="6" t="s">
        <v>57</v>
      </c>
      <c r="B46" s="20" t="s">
        <v>59</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5" t="s">
        <v>121</v>
      </c>
      <c r="AM46" s="25"/>
      <c r="AN46" s="25"/>
      <c r="AO46" s="26" t="s">
        <v>122</v>
      </c>
      <c r="AP46" s="26"/>
      <c r="AQ46" s="26"/>
      <c r="AR46" s="31" t="s">
        <v>123</v>
      </c>
      <c r="AS46" s="31"/>
      <c r="AT46" s="31"/>
      <c r="AU46" s="28"/>
      <c r="AV46" s="29"/>
      <c r="AW46" s="30"/>
      <c r="AX46" s="1" t="s">
        <v>112</v>
      </c>
    </row>
    <row r="47" spans="1:50" ht="60" customHeight="1" x14ac:dyDescent="0.15">
      <c r="A47" s="6" t="s">
        <v>58</v>
      </c>
      <c r="B47" s="20" t="s">
        <v>60</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5" t="s">
        <v>121</v>
      </c>
      <c r="AM47" s="25"/>
      <c r="AN47" s="25"/>
      <c r="AO47" s="26" t="s">
        <v>122</v>
      </c>
      <c r="AP47" s="26"/>
      <c r="AQ47" s="26"/>
      <c r="AR47" s="27"/>
      <c r="AS47" s="27"/>
      <c r="AT47" s="27"/>
      <c r="AU47" s="28"/>
      <c r="AV47" s="29"/>
      <c r="AW47" s="30"/>
      <c r="AX47" s="1" t="s">
        <v>112</v>
      </c>
    </row>
    <row r="48" spans="1:50" ht="60" customHeight="1" x14ac:dyDescent="0.15">
      <c r="A48" s="22" t="s">
        <v>61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4"/>
    </row>
    <row r="49" spans="1:50" ht="60" customHeight="1" x14ac:dyDescent="0.15">
      <c r="A49" s="6" t="s">
        <v>57</v>
      </c>
      <c r="B49" s="20" t="s">
        <v>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5" t="s">
        <v>121</v>
      </c>
      <c r="AM49" s="25"/>
      <c r="AN49" s="25"/>
      <c r="AO49" s="26" t="s">
        <v>122</v>
      </c>
      <c r="AP49" s="26"/>
      <c r="AQ49" s="26"/>
      <c r="AR49" s="27"/>
      <c r="AS49" s="27"/>
      <c r="AT49" s="27"/>
      <c r="AU49" s="28"/>
      <c r="AV49" s="29"/>
      <c r="AW49" s="30"/>
    </row>
    <row r="50" spans="1:50" ht="60" customHeight="1" x14ac:dyDescent="0.15">
      <c r="A50" s="6" t="s">
        <v>58</v>
      </c>
      <c r="B50" s="20" t="s">
        <v>65</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5" t="s">
        <v>121</v>
      </c>
      <c r="AM50" s="25"/>
      <c r="AN50" s="25"/>
      <c r="AO50" s="26" t="s">
        <v>122</v>
      </c>
      <c r="AP50" s="26"/>
      <c r="AQ50" s="26"/>
      <c r="AR50" s="31" t="s">
        <v>123</v>
      </c>
      <c r="AS50" s="31"/>
      <c r="AT50" s="31"/>
      <c r="AU50" s="28"/>
      <c r="AV50" s="29"/>
      <c r="AW50" s="30"/>
      <c r="AX50" s="1" t="s">
        <v>111</v>
      </c>
    </row>
    <row r="51" spans="1:50" ht="60" customHeight="1" x14ac:dyDescent="0.15">
      <c r="A51" s="6" t="s">
        <v>62</v>
      </c>
      <c r="B51" s="20" t="s">
        <v>66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5" t="s">
        <v>121</v>
      </c>
      <c r="AM51" s="25"/>
      <c r="AN51" s="25"/>
      <c r="AO51" s="26" t="s">
        <v>122</v>
      </c>
      <c r="AP51" s="26"/>
      <c r="AQ51" s="26"/>
      <c r="AR51" s="31" t="s">
        <v>123</v>
      </c>
      <c r="AS51" s="31"/>
      <c r="AT51" s="31"/>
      <c r="AU51" s="28"/>
      <c r="AV51" s="29"/>
      <c r="AW51" s="30"/>
      <c r="AX51" s="1" t="s">
        <v>111</v>
      </c>
    </row>
    <row r="52" spans="1:50" ht="60" customHeight="1" x14ac:dyDescent="0.15">
      <c r="A52" s="6" t="s">
        <v>63</v>
      </c>
      <c r="B52" s="20" t="s">
        <v>101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5" t="s">
        <v>121</v>
      </c>
      <c r="AM52" s="25"/>
      <c r="AN52" s="25"/>
      <c r="AO52" s="26" t="s">
        <v>122</v>
      </c>
      <c r="AP52" s="26"/>
      <c r="AQ52" s="26"/>
      <c r="AR52" s="39"/>
      <c r="AS52" s="39"/>
      <c r="AT52" s="39"/>
      <c r="AU52" s="28"/>
      <c r="AV52" s="29"/>
      <c r="AW52" s="30"/>
      <c r="AX52" s="1" t="s">
        <v>112</v>
      </c>
    </row>
    <row r="53" spans="1:50" ht="60" customHeight="1" x14ac:dyDescent="0.15">
      <c r="A53" s="22" t="s">
        <v>67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4"/>
    </row>
    <row r="54" spans="1:50" ht="60" customHeight="1" x14ac:dyDescent="0.15">
      <c r="A54" s="6" t="s">
        <v>57</v>
      </c>
      <c r="B54" s="20" t="s">
        <v>108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5" t="s">
        <v>121</v>
      </c>
      <c r="AM54" s="25"/>
      <c r="AN54" s="25"/>
      <c r="AO54" s="26" t="s">
        <v>122</v>
      </c>
      <c r="AP54" s="26"/>
      <c r="AQ54" s="26"/>
      <c r="AR54" s="27"/>
      <c r="AS54" s="27"/>
      <c r="AT54" s="27"/>
      <c r="AU54" s="28"/>
      <c r="AV54" s="29"/>
      <c r="AW54" s="30"/>
    </row>
    <row r="55" spans="1:50" ht="60" customHeight="1" x14ac:dyDescent="0.15">
      <c r="A55" s="6" t="s">
        <v>58</v>
      </c>
      <c r="B55" s="20" t="s">
        <v>109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5" t="s">
        <v>121</v>
      </c>
      <c r="AM55" s="25"/>
      <c r="AN55" s="25"/>
      <c r="AO55" s="26" t="s">
        <v>122</v>
      </c>
      <c r="AP55" s="26"/>
      <c r="AQ55" s="26"/>
      <c r="AR55" s="27"/>
      <c r="AS55" s="27"/>
      <c r="AT55" s="27"/>
      <c r="AU55" s="28"/>
      <c r="AV55" s="29"/>
      <c r="AW55" s="30"/>
    </row>
    <row r="56" spans="1:50" ht="50.1" customHeight="1" x14ac:dyDescent="0.15">
      <c r="A56" s="32" t="s">
        <v>71</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7" t="s">
        <v>124</v>
      </c>
      <c r="AM56" s="37"/>
      <c r="AN56" s="37"/>
      <c r="AO56" s="37"/>
      <c r="AP56" s="37"/>
      <c r="AQ56" s="37"/>
      <c r="AR56" s="37"/>
      <c r="AS56" s="37"/>
      <c r="AT56" s="38"/>
      <c r="AU56" s="34" t="s">
        <v>9</v>
      </c>
      <c r="AV56" s="35"/>
      <c r="AW56" s="36"/>
    </row>
    <row r="57" spans="1:50" ht="60" customHeight="1" x14ac:dyDescent="0.15">
      <c r="A57" s="6" t="s">
        <v>62</v>
      </c>
      <c r="B57" s="20" t="s">
        <v>69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5" t="s">
        <v>121</v>
      </c>
      <c r="AM57" s="25"/>
      <c r="AN57" s="25"/>
      <c r="AO57" s="26" t="s">
        <v>122</v>
      </c>
      <c r="AP57" s="26"/>
      <c r="AQ57" s="26"/>
      <c r="AR57" s="27"/>
      <c r="AS57" s="27"/>
      <c r="AT57" s="27"/>
      <c r="AU57" s="28"/>
      <c r="AV57" s="29"/>
      <c r="AW57" s="30"/>
    </row>
    <row r="58" spans="1:50" ht="60" customHeight="1" x14ac:dyDescent="0.15">
      <c r="A58" s="6" t="s">
        <v>63</v>
      </c>
      <c r="B58" s="20" t="s">
        <v>70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5" t="s">
        <v>121</v>
      </c>
      <c r="AM58" s="25"/>
      <c r="AN58" s="25"/>
      <c r="AO58" s="26" t="s">
        <v>122</v>
      </c>
      <c r="AP58" s="26"/>
      <c r="AQ58" s="26"/>
      <c r="AR58" s="27"/>
      <c r="AS58" s="27"/>
      <c r="AT58" s="27"/>
      <c r="AU58" s="28"/>
      <c r="AV58" s="29"/>
      <c r="AW58" s="30"/>
    </row>
    <row r="59" spans="1:50" ht="60" customHeight="1" x14ac:dyDescent="0.15">
      <c r="A59" s="22" t="s">
        <v>73</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4"/>
    </row>
    <row r="60" spans="1:50" ht="60" customHeight="1" x14ac:dyDescent="0.15">
      <c r="A60" s="6" t="s">
        <v>57</v>
      </c>
      <c r="B60" s="20" t="s">
        <v>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5" t="s">
        <v>121</v>
      </c>
      <c r="AM60" s="25"/>
      <c r="AN60" s="25"/>
      <c r="AO60" s="26" t="s">
        <v>122</v>
      </c>
      <c r="AP60" s="26"/>
      <c r="AQ60" s="26"/>
      <c r="AR60" s="31" t="s">
        <v>123</v>
      </c>
      <c r="AS60" s="31"/>
      <c r="AT60" s="31"/>
      <c r="AU60" s="28"/>
      <c r="AV60" s="29"/>
      <c r="AW60" s="30"/>
      <c r="AX60" s="1" t="s">
        <v>111</v>
      </c>
    </row>
    <row r="61" spans="1:50" ht="60" customHeight="1" x14ac:dyDescent="0.15">
      <c r="A61" s="6" t="s">
        <v>58</v>
      </c>
      <c r="B61" s="20" t="s">
        <v>105</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5" t="s">
        <v>121</v>
      </c>
      <c r="AM61" s="25"/>
      <c r="AN61" s="25"/>
      <c r="AO61" s="26" t="s">
        <v>122</v>
      </c>
      <c r="AP61" s="26"/>
      <c r="AQ61" s="26"/>
      <c r="AR61" s="27"/>
      <c r="AS61" s="27"/>
      <c r="AT61" s="27"/>
      <c r="AU61" s="28"/>
      <c r="AV61" s="29"/>
      <c r="AW61" s="30"/>
    </row>
    <row r="62" spans="1:50" ht="60" customHeight="1" x14ac:dyDescent="0.15">
      <c r="A62" s="6" t="s">
        <v>62</v>
      </c>
      <c r="B62" s="20" t="s">
        <v>104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5" t="s">
        <v>121</v>
      </c>
      <c r="AM62" s="25"/>
      <c r="AN62" s="25"/>
      <c r="AO62" s="26" t="s">
        <v>122</v>
      </c>
      <c r="AP62" s="26"/>
      <c r="AQ62" s="26"/>
      <c r="AR62" s="27"/>
      <c r="AS62" s="27"/>
      <c r="AT62" s="27"/>
      <c r="AU62" s="28"/>
      <c r="AV62" s="29"/>
      <c r="AW62" s="30"/>
    </row>
    <row r="63" spans="1:50" ht="60" customHeight="1" x14ac:dyDescent="0.15">
      <c r="A63" s="32" t="s">
        <v>75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40" t="s">
        <v>25</v>
      </c>
      <c r="AM63" s="37"/>
      <c r="AN63" s="37"/>
      <c r="AO63" s="37"/>
      <c r="AP63" s="37"/>
      <c r="AQ63" s="37"/>
      <c r="AR63" s="37"/>
      <c r="AS63" s="37"/>
      <c r="AT63" s="38"/>
      <c r="AU63" s="34" t="s">
        <v>9</v>
      </c>
      <c r="AV63" s="35"/>
      <c r="AW63" s="36"/>
    </row>
    <row r="64" spans="1:50" ht="60" customHeight="1" x14ac:dyDescent="0.15">
      <c r="A64" s="22" t="s">
        <v>76</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4"/>
    </row>
    <row r="65" spans="1:50" ht="60" customHeight="1" x14ac:dyDescent="0.15">
      <c r="A65" s="6" t="s">
        <v>57</v>
      </c>
      <c r="B65" s="20" t="s">
        <v>77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5" t="s">
        <v>121</v>
      </c>
      <c r="AM65" s="25"/>
      <c r="AN65" s="25"/>
      <c r="AO65" s="26" t="s">
        <v>122</v>
      </c>
      <c r="AP65" s="26"/>
      <c r="AQ65" s="26"/>
      <c r="AR65" s="27"/>
      <c r="AS65" s="27"/>
      <c r="AT65" s="27"/>
      <c r="AU65" s="28"/>
      <c r="AV65" s="29"/>
      <c r="AW65" s="30"/>
    </row>
    <row r="66" spans="1:50" ht="60" customHeight="1" x14ac:dyDescent="0.15">
      <c r="A66" s="6" t="s">
        <v>58</v>
      </c>
      <c r="B66" s="20" t="s">
        <v>78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5" t="s">
        <v>121</v>
      </c>
      <c r="AM66" s="25"/>
      <c r="AN66" s="25"/>
      <c r="AO66" s="26" t="s">
        <v>122</v>
      </c>
      <c r="AP66" s="26"/>
      <c r="AQ66" s="26"/>
      <c r="AR66" s="27"/>
      <c r="AS66" s="27"/>
      <c r="AT66" s="27"/>
      <c r="AU66" s="28"/>
      <c r="AV66" s="29"/>
      <c r="AW66" s="30"/>
    </row>
    <row r="67" spans="1:50" ht="60" customHeight="1" x14ac:dyDescent="0.15">
      <c r="A67" s="6" t="s">
        <v>62</v>
      </c>
      <c r="B67" s="20" t="s">
        <v>100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5" t="s">
        <v>121</v>
      </c>
      <c r="AM67" s="25"/>
      <c r="AN67" s="25"/>
      <c r="AO67" s="26" t="s">
        <v>122</v>
      </c>
      <c r="AP67" s="26"/>
      <c r="AQ67" s="26"/>
      <c r="AR67" s="41" t="s">
        <v>123</v>
      </c>
      <c r="AS67" s="42"/>
      <c r="AT67" s="43"/>
      <c r="AU67" s="28"/>
      <c r="AV67" s="29"/>
      <c r="AW67" s="30"/>
      <c r="AX67" s="1" t="s">
        <v>111</v>
      </c>
    </row>
    <row r="68" spans="1:50" ht="60" customHeight="1" x14ac:dyDescent="0.15">
      <c r="A68" s="22"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4"/>
    </row>
    <row r="69" spans="1:50" ht="60" customHeight="1" x14ac:dyDescent="0.15">
      <c r="A69" s="6" t="s">
        <v>57</v>
      </c>
      <c r="B69" s="20" t="s">
        <v>80</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5" t="s">
        <v>121</v>
      </c>
      <c r="AM69" s="25"/>
      <c r="AN69" s="25"/>
      <c r="AO69" s="26" t="s">
        <v>122</v>
      </c>
      <c r="AP69" s="26"/>
      <c r="AQ69" s="26"/>
      <c r="AR69" s="27"/>
      <c r="AS69" s="27"/>
      <c r="AT69" s="27"/>
      <c r="AU69" s="28"/>
      <c r="AV69" s="29"/>
      <c r="AW69" s="30"/>
    </row>
    <row r="70" spans="1:50" ht="60" customHeight="1" x14ac:dyDescent="0.15">
      <c r="A70" s="6" t="s">
        <v>58</v>
      </c>
      <c r="B70" s="20" t="s">
        <v>81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5" t="s">
        <v>121</v>
      </c>
      <c r="AM70" s="25"/>
      <c r="AN70" s="25"/>
      <c r="AO70" s="26" t="s">
        <v>122</v>
      </c>
      <c r="AP70" s="26"/>
      <c r="AQ70" s="26"/>
      <c r="AR70" s="27"/>
      <c r="AS70" s="27"/>
      <c r="AT70" s="27"/>
      <c r="AU70" s="28"/>
      <c r="AV70" s="29"/>
      <c r="AW70" s="30"/>
    </row>
    <row r="71" spans="1:50" ht="60" customHeight="1" x14ac:dyDescent="0.15">
      <c r="A71" s="22" t="s">
        <v>82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4"/>
    </row>
    <row r="72" spans="1:50" ht="60" customHeight="1" x14ac:dyDescent="0.15">
      <c r="A72" s="6" t="s">
        <v>57</v>
      </c>
      <c r="B72" s="20" t="s">
        <v>84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5" t="s">
        <v>121</v>
      </c>
      <c r="AM72" s="25"/>
      <c r="AN72" s="25"/>
      <c r="AO72" s="26" t="s">
        <v>122</v>
      </c>
      <c r="AP72" s="26"/>
      <c r="AQ72" s="26"/>
      <c r="AR72" s="31" t="s">
        <v>123</v>
      </c>
      <c r="AS72" s="31"/>
      <c r="AT72" s="31"/>
      <c r="AU72" s="28"/>
      <c r="AV72" s="29"/>
      <c r="AW72" s="30"/>
      <c r="AX72" s="1" t="s">
        <v>111</v>
      </c>
    </row>
    <row r="73" spans="1:50" ht="60" customHeight="1" x14ac:dyDescent="0.15">
      <c r="A73" s="6" t="s">
        <v>58</v>
      </c>
      <c r="B73" s="20" t="s">
        <v>102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5" t="s">
        <v>121</v>
      </c>
      <c r="AM73" s="25"/>
      <c r="AN73" s="25"/>
      <c r="AO73" s="26" t="s">
        <v>122</v>
      </c>
      <c r="AP73" s="26"/>
      <c r="AQ73" s="26"/>
      <c r="AR73" s="31" t="s">
        <v>123</v>
      </c>
      <c r="AS73" s="31"/>
      <c r="AT73" s="31"/>
      <c r="AU73" s="28"/>
      <c r="AV73" s="29"/>
      <c r="AW73" s="30"/>
      <c r="AX73" s="1" t="s">
        <v>111</v>
      </c>
    </row>
    <row r="74" spans="1:50" ht="60" customHeight="1" x14ac:dyDescent="0.15">
      <c r="A74" s="6" t="s">
        <v>62</v>
      </c>
      <c r="B74" s="20" t="s">
        <v>85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5" t="s">
        <v>121</v>
      </c>
      <c r="AM74" s="25"/>
      <c r="AN74" s="25"/>
      <c r="AO74" s="26" t="s">
        <v>122</v>
      </c>
      <c r="AP74" s="26"/>
      <c r="AQ74" s="26"/>
      <c r="AR74" s="27"/>
      <c r="AS74" s="27"/>
      <c r="AT74" s="27"/>
      <c r="AU74" s="28"/>
      <c r="AV74" s="29"/>
      <c r="AW74" s="30"/>
    </row>
    <row r="75" spans="1:50" ht="60" customHeight="1" x14ac:dyDescent="0.15">
      <c r="A75" s="6" t="s">
        <v>63</v>
      </c>
      <c r="B75" s="20" t="s">
        <v>86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1"/>
      <c r="AL75" s="25" t="s">
        <v>121</v>
      </c>
      <c r="AM75" s="25"/>
      <c r="AN75" s="25"/>
      <c r="AO75" s="26" t="s">
        <v>122</v>
      </c>
      <c r="AP75" s="26"/>
      <c r="AQ75" s="26"/>
      <c r="AR75" s="31" t="s">
        <v>123</v>
      </c>
      <c r="AS75" s="31"/>
      <c r="AT75" s="31"/>
      <c r="AU75" s="28"/>
      <c r="AV75" s="29"/>
      <c r="AW75" s="30"/>
      <c r="AX75" s="1" t="s">
        <v>111</v>
      </c>
    </row>
    <row r="76" spans="1:50" ht="69.95" customHeight="1" x14ac:dyDescent="0.15">
      <c r="A76" s="6" t="s">
        <v>68</v>
      </c>
      <c r="B76" s="20" t="s">
        <v>87</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1"/>
      <c r="AL76" s="25" t="s">
        <v>121</v>
      </c>
      <c r="AM76" s="25"/>
      <c r="AN76" s="25"/>
      <c r="AO76" s="26" t="s">
        <v>122</v>
      </c>
      <c r="AP76" s="26"/>
      <c r="AQ76" s="26"/>
      <c r="AR76" s="31" t="s">
        <v>123</v>
      </c>
      <c r="AS76" s="31"/>
      <c r="AT76" s="31"/>
      <c r="AU76" s="28"/>
      <c r="AV76" s="29"/>
      <c r="AW76" s="30"/>
      <c r="AX76" s="1" t="s">
        <v>111</v>
      </c>
    </row>
    <row r="77" spans="1:50" ht="69.95" customHeight="1" x14ac:dyDescent="0.15">
      <c r="A77" s="6" t="s">
        <v>83</v>
      </c>
      <c r="B77" s="20" t="s">
        <v>88</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5" t="s">
        <v>121</v>
      </c>
      <c r="AM77" s="25"/>
      <c r="AN77" s="25"/>
      <c r="AO77" s="26" t="s">
        <v>122</v>
      </c>
      <c r="AP77" s="26"/>
      <c r="AQ77" s="26"/>
      <c r="AR77" s="31" t="s">
        <v>123</v>
      </c>
      <c r="AS77" s="31"/>
      <c r="AT77" s="31"/>
      <c r="AU77" s="28"/>
      <c r="AV77" s="29"/>
      <c r="AW77" s="30"/>
      <c r="AX77" s="1" t="s">
        <v>111</v>
      </c>
    </row>
    <row r="78" spans="1:50" ht="50.1" customHeight="1" x14ac:dyDescent="0.15">
      <c r="A78" s="32" t="s">
        <v>75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40" t="s">
        <v>25</v>
      </c>
      <c r="AM78" s="37"/>
      <c r="AN78" s="37"/>
      <c r="AO78" s="37"/>
      <c r="AP78" s="37"/>
      <c r="AQ78" s="37"/>
      <c r="AR78" s="37"/>
      <c r="AS78" s="37"/>
      <c r="AT78" s="38"/>
      <c r="AU78" s="34" t="s">
        <v>9</v>
      </c>
      <c r="AV78" s="35"/>
      <c r="AW78" s="36"/>
    </row>
    <row r="79" spans="1:50" ht="60" customHeight="1" x14ac:dyDescent="0.15">
      <c r="A79" s="22" t="s">
        <v>89</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row>
    <row r="80" spans="1:50" ht="60" customHeight="1" x14ac:dyDescent="0.15">
      <c r="A80" s="6" t="s">
        <v>57</v>
      </c>
      <c r="B80" s="20" t="s">
        <v>118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5" t="s">
        <v>121</v>
      </c>
      <c r="AM80" s="25"/>
      <c r="AN80" s="25"/>
      <c r="AO80" s="26" t="s">
        <v>122</v>
      </c>
      <c r="AP80" s="26"/>
      <c r="AQ80" s="26"/>
      <c r="AR80" s="31" t="s">
        <v>123</v>
      </c>
      <c r="AS80" s="31"/>
      <c r="AT80" s="31"/>
      <c r="AU80" s="28"/>
      <c r="AV80" s="29"/>
      <c r="AW80" s="30"/>
    </row>
    <row r="81" spans="1:50" ht="60" customHeight="1" x14ac:dyDescent="0.15">
      <c r="A81" s="6" t="s">
        <v>58</v>
      </c>
      <c r="B81" s="20" t="s">
        <v>119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5" t="s">
        <v>121</v>
      </c>
      <c r="AM81" s="25"/>
      <c r="AN81" s="25"/>
      <c r="AO81" s="26" t="s">
        <v>122</v>
      </c>
      <c r="AP81" s="26"/>
      <c r="AQ81" s="26"/>
      <c r="AR81" s="31" t="s">
        <v>123</v>
      </c>
      <c r="AS81" s="31"/>
      <c r="AT81" s="31"/>
      <c r="AU81" s="28"/>
      <c r="AV81" s="29"/>
      <c r="AW81" s="30"/>
    </row>
    <row r="82" spans="1:50" ht="60" customHeight="1" x14ac:dyDescent="0.15">
      <c r="A82" s="22" t="s">
        <v>90</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row>
    <row r="83" spans="1:50" ht="60" customHeight="1" x14ac:dyDescent="0.15">
      <c r="A83" s="6" t="s">
        <v>57</v>
      </c>
      <c r="B83" s="20" t="s">
        <v>91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1"/>
      <c r="AL83" s="25" t="s">
        <v>121</v>
      </c>
      <c r="AM83" s="25"/>
      <c r="AN83" s="25"/>
      <c r="AO83" s="26" t="s">
        <v>122</v>
      </c>
      <c r="AP83" s="26"/>
      <c r="AQ83" s="26"/>
      <c r="AR83" s="31" t="s">
        <v>123</v>
      </c>
      <c r="AS83" s="31"/>
      <c r="AT83" s="31"/>
      <c r="AU83" s="28"/>
      <c r="AV83" s="29"/>
      <c r="AW83" s="30"/>
      <c r="AX83" s="1" t="s">
        <v>111</v>
      </c>
    </row>
    <row r="84" spans="1:50" ht="60" customHeight="1" x14ac:dyDescent="0.15">
      <c r="A84" s="6" t="s">
        <v>58</v>
      </c>
      <c r="B84" s="20" t="s">
        <v>103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1"/>
      <c r="AL84" s="25" t="s">
        <v>121</v>
      </c>
      <c r="AM84" s="25"/>
      <c r="AN84" s="25"/>
      <c r="AO84" s="26" t="s">
        <v>122</v>
      </c>
      <c r="AP84" s="26"/>
      <c r="AQ84" s="26"/>
      <c r="AR84" s="31" t="s">
        <v>123</v>
      </c>
      <c r="AS84" s="31"/>
      <c r="AT84" s="31"/>
      <c r="AU84" s="28"/>
      <c r="AV84" s="29"/>
      <c r="AW84" s="3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70" t="s">
        <v>96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50" ht="30" customHeight="1" x14ac:dyDescent="0.15">
      <c r="A87" s="67" t="s">
        <v>95</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50" ht="150" customHeight="1" x14ac:dyDescent="0.1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6"/>
    </row>
    <row r="89" spans="1:50" ht="30" customHeight="1" x14ac:dyDescent="0.15">
      <c r="A89" s="67" t="s">
        <v>92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50" ht="150" customHeight="1" x14ac:dyDescent="0.1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6"/>
    </row>
    <row r="91" spans="1:50" ht="30" customHeight="1" x14ac:dyDescent="0.15">
      <c r="A91" s="67" t="s">
        <v>93</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50" ht="150" customHeight="1" x14ac:dyDescent="0.1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6"/>
    </row>
    <row r="93" spans="1:50" ht="30" customHeight="1" x14ac:dyDescent="0.15">
      <c r="A93" s="67" t="s">
        <v>94</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50" ht="150" customHeight="1" x14ac:dyDescent="0.15">
      <c r="A94" s="64"/>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view="pageBreakPreview" topLeftCell="A31" zoomScaleNormal="85" zoomScaleSheetLayoutView="100" workbookViewId="0">
      <selection activeCell="H4" sqref="H4:AW4"/>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49.5" customHeight="1" x14ac:dyDescent="0.15">
      <c r="A2" s="105" t="s">
        <v>128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20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50.1" customHeight="1" x14ac:dyDescent="0.15">
      <c r="A30" s="89" t="s">
        <v>71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t="s">
        <v>25</v>
      </c>
      <c r="AM30" s="92"/>
      <c r="AN30" s="92"/>
      <c r="AO30" s="92"/>
      <c r="AP30" s="92"/>
      <c r="AQ30" s="92"/>
      <c r="AR30" s="92"/>
      <c r="AS30" s="92"/>
      <c r="AT30" s="93"/>
      <c r="AU30" s="94" t="s">
        <v>9</v>
      </c>
      <c r="AV30" s="95"/>
      <c r="AW30" s="96"/>
    </row>
    <row r="31" spans="1:50" ht="60" customHeight="1" x14ac:dyDescent="0.15">
      <c r="A31" s="15" t="s">
        <v>19</v>
      </c>
      <c r="B31" s="78" t="s">
        <v>39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39"/>
      <c r="AS31" s="39"/>
      <c r="AT31" s="39"/>
      <c r="AU31" s="83"/>
      <c r="AV31" s="84"/>
      <c r="AW31" s="85"/>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46</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48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8.25" customHeight="1" x14ac:dyDescent="0.15">
      <c r="A36" s="15" t="s">
        <v>41</v>
      </c>
      <c r="B36" s="78" t="s">
        <v>117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9" customHeight="1" x14ac:dyDescent="0.15">
      <c r="A37" s="15" t="s">
        <v>42</v>
      </c>
      <c r="B37" s="78" t="s">
        <v>125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137</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112</v>
      </c>
    </row>
    <row r="39" spans="1:50" ht="60" customHeight="1" x14ac:dyDescent="0.15">
      <c r="A39" s="15" t="s">
        <v>44</v>
      </c>
      <c r="B39" s="78" t="s">
        <v>50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15" t="s">
        <v>45</v>
      </c>
      <c r="B40" s="78" t="s">
        <v>53</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0" t="s">
        <v>121</v>
      </c>
      <c r="AM40" s="80"/>
      <c r="AN40" s="80"/>
      <c r="AO40" s="81" t="s">
        <v>122</v>
      </c>
      <c r="AP40" s="81"/>
      <c r="AQ40" s="81"/>
      <c r="AR40" s="82" t="s">
        <v>123</v>
      </c>
      <c r="AS40" s="82"/>
      <c r="AT40" s="82"/>
      <c r="AU40" s="83"/>
      <c r="AV40" s="84"/>
      <c r="AW40" s="85"/>
      <c r="AX40" s="10" t="s">
        <v>111</v>
      </c>
    </row>
    <row r="41" spans="1:50" ht="60" customHeight="1" x14ac:dyDescent="0.15">
      <c r="A41" s="15" t="s">
        <v>98</v>
      </c>
      <c r="B41" s="78" t="s">
        <v>106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111</v>
      </c>
    </row>
    <row r="42" spans="1:50" ht="60" customHeight="1" x14ac:dyDescent="0.15">
      <c r="A42" s="86" t="s">
        <v>56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row>
    <row r="43" spans="1:50" ht="60" customHeight="1" x14ac:dyDescent="0.15">
      <c r="A43" s="15" t="s">
        <v>10</v>
      </c>
      <c r="B43" s="78" t="s">
        <v>59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31" t="s">
        <v>123</v>
      </c>
      <c r="AS43" s="31"/>
      <c r="AT43" s="31"/>
      <c r="AU43" s="83"/>
      <c r="AV43" s="84"/>
      <c r="AW43" s="85"/>
      <c r="AX43" s="10" t="s">
        <v>112</v>
      </c>
    </row>
    <row r="44" spans="1:50" ht="60" customHeight="1" x14ac:dyDescent="0.15">
      <c r="A44" s="15" t="s">
        <v>11</v>
      </c>
      <c r="B44" s="78" t="s">
        <v>60</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64</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65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82" t="s">
        <v>123</v>
      </c>
      <c r="AS47" s="82"/>
      <c r="AT47" s="82"/>
      <c r="AU47" s="83"/>
      <c r="AV47" s="84"/>
      <c r="AW47" s="85"/>
      <c r="AX47" s="10" t="s">
        <v>111</v>
      </c>
    </row>
    <row r="48" spans="1:50" ht="60" customHeight="1" x14ac:dyDescent="0.15">
      <c r="A48" s="15" t="s">
        <v>12</v>
      </c>
      <c r="B48" s="78" t="s">
        <v>66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0" t="s">
        <v>121</v>
      </c>
      <c r="AM48" s="80"/>
      <c r="AN48" s="80"/>
      <c r="AO48" s="81" t="s">
        <v>122</v>
      </c>
      <c r="AP48" s="81"/>
      <c r="AQ48" s="81"/>
      <c r="AR48" s="82" t="s">
        <v>123</v>
      </c>
      <c r="AS48" s="82"/>
      <c r="AT48" s="82"/>
      <c r="AU48" s="83"/>
      <c r="AV48" s="84"/>
      <c r="AW48" s="85"/>
      <c r="AX48" s="10" t="s">
        <v>111</v>
      </c>
    </row>
    <row r="49" spans="1:50" ht="60" customHeight="1" x14ac:dyDescent="0.15">
      <c r="A49" s="15" t="s">
        <v>13</v>
      </c>
      <c r="B49" s="78" t="s">
        <v>101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c r="AX49" s="10" t="s">
        <v>112</v>
      </c>
    </row>
    <row r="50" spans="1:50" ht="60" customHeight="1" x14ac:dyDescent="0.15">
      <c r="A50" s="86" t="s">
        <v>67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8"/>
    </row>
    <row r="51" spans="1:50" ht="60" customHeight="1" x14ac:dyDescent="0.15">
      <c r="A51" s="15" t="s">
        <v>10</v>
      </c>
      <c r="B51" s="78" t="s">
        <v>108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50" ht="60" customHeight="1" x14ac:dyDescent="0.15">
      <c r="A52" s="15" t="s">
        <v>11</v>
      </c>
      <c r="B52" s="78" t="s">
        <v>109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50.1" customHeight="1" x14ac:dyDescent="0.15">
      <c r="A53" s="89" t="s">
        <v>71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2" t="s">
        <v>25</v>
      </c>
      <c r="AM53" s="92"/>
      <c r="AN53" s="92"/>
      <c r="AO53" s="92"/>
      <c r="AP53" s="92"/>
      <c r="AQ53" s="92"/>
      <c r="AR53" s="92"/>
      <c r="AS53" s="92"/>
      <c r="AT53" s="93"/>
      <c r="AU53" s="94" t="s">
        <v>9</v>
      </c>
      <c r="AV53" s="95"/>
      <c r="AW53" s="96"/>
    </row>
    <row r="54" spans="1:50" ht="60" customHeight="1" x14ac:dyDescent="0.15">
      <c r="A54" s="15" t="s">
        <v>12</v>
      </c>
      <c r="B54" s="78" t="s">
        <v>69</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0" t="s">
        <v>121</v>
      </c>
      <c r="AM54" s="80"/>
      <c r="AN54" s="80"/>
      <c r="AO54" s="81" t="s">
        <v>122</v>
      </c>
      <c r="AP54" s="81"/>
      <c r="AQ54" s="81"/>
      <c r="AR54" s="39"/>
      <c r="AS54" s="39"/>
      <c r="AT54" s="39"/>
      <c r="AU54" s="83"/>
      <c r="AV54" s="84"/>
      <c r="AW54" s="85"/>
    </row>
    <row r="55" spans="1:50" ht="60" customHeight="1" x14ac:dyDescent="0.15">
      <c r="A55" s="15" t="s">
        <v>13</v>
      </c>
      <c r="B55" s="78" t="s">
        <v>70</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39"/>
      <c r="AS55" s="39"/>
      <c r="AT55" s="39"/>
      <c r="AU55" s="83"/>
      <c r="AV55" s="84"/>
      <c r="AW55" s="85"/>
    </row>
    <row r="56" spans="1:50" ht="60" customHeight="1" x14ac:dyDescent="0.15">
      <c r="A56" s="86" t="s">
        <v>73</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8"/>
    </row>
    <row r="57" spans="1:50" ht="60" customHeight="1" x14ac:dyDescent="0.15">
      <c r="A57" s="15" t="s">
        <v>10</v>
      </c>
      <c r="B57" s="78" t="s">
        <v>74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82" t="s">
        <v>123</v>
      </c>
      <c r="AS57" s="82"/>
      <c r="AT57" s="82"/>
      <c r="AU57" s="83"/>
      <c r="AV57" s="84"/>
      <c r="AW57" s="85"/>
      <c r="AX57" s="10" t="s">
        <v>111</v>
      </c>
    </row>
    <row r="58" spans="1:50" ht="60" customHeight="1" x14ac:dyDescent="0.15">
      <c r="A58" s="15" t="s">
        <v>11</v>
      </c>
      <c r="B58" s="78" t="s">
        <v>105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50" ht="60" customHeight="1" x14ac:dyDescent="0.15">
      <c r="A59" s="15" t="s">
        <v>12</v>
      </c>
      <c r="B59" s="78" t="s">
        <v>104</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50" ht="60"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1" t="s">
        <v>25</v>
      </c>
      <c r="AM60" s="92"/>
      <c r="AN60" s="92"/>
      <c r="AO60" s="92"/>
      <c r="AP60" s="92"/>
      <c r="AQ60" s="92"/>
      <c r="AR60" s="92"/>
      <c r="AS60" s="92"/>
      <c r="AT60" s="93"/>
      <c r="AU60" s="94" t="s">
        <v>9</v>
      </c>
      <c r="AV60" s="95"/>
      <c r="AW60" s="96"/>
    </row>
    <row r="61" spans="1:50" ht="60"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50"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50"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50" ht="60" customHeight="1" x14ac:dyDescent="0.15">
      <c r="A64" s="15" t="s">
        <v>12</v>
      </c>
      <c r="B64" s="78" t="s">
        <v>100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97" t="s">
        <v>123</v>
      </c>
      <c r="AS64" s="98"/>
      <c r="AT64" s="99"/>
      <c r="AU64" s="83"/>
      <c r="AV64" s="84"/>
      <c r="AW64" s="85"/>
      <c r="AX64" s="10" t="s">
        <v>111</v>
      </c>
    </row>
    <row r="65" spans="1:50" ht="60" customHeight="1" x14ac:dyDescent="0.15">
      <c r="A65" s="86" t="s">
        <v>79</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8"/>
    </row>
    <row r="66" spans="1:50" ht="60" customHeight="1" x14ac:dyDescent="0.15">
      <c r="A66" s="15" t="s">
        <v>10</v>
      </c>
      <c r="B66" s="78" t="s">
        <v>80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50" ht="60" customHeight="1" x14ac:dyDescent="0.15">
      <c r="A67" s="15" t="s">
        <v>11</v>
      </c>
      <c r="B67" s="78" t="s">
        <v>81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39"/>
      <c r="AS67" s="39"/>
      <c r="AT67" s="39"/>
      <c r="AU67" s="83"/>
      <c r="AV67" s="84"/>
      <c r="AW67" s="85"/>
    </row>
    <row r="68" spans="1:50" ht="60" customHeight="1" x14ac:dyDescent="0.15">
      <c r="A68" s="86" t="s">
        <v>82</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8"/>
    </row>
    <row r="69" spans="1:50" ht="60" customHeight="1" x14ac:dyDescent="0.15">
      <c r="A69" s="15" t="s">
        <v>10</v>
      </c>
      <c r="B69" s="78" t="s">
        <v>84</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82" t="s">
        <v>123</v>
      </c>
      <c r="AS69" s="82"/>
      <c r="AT69" s="82"/>
      <c r="AU69" s="83"/>
      <c r="AV69" s="84"/>
      <c r="AW69" s="85"/>
      <c r="AX69" s="10" t="s">
        <v>111</v>
      </c>
    </row>
    <row r="70" spans="1:50" ht="60" customHeight="1" x14ac:dyDescent="0.15">
      <c r="A70" s="15" t="s">
        <v>11</v>
      </c>
      <c r="B70" s="78" t="s">
        <v>102</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0" customHeight="1" x14ac:dyDescent="0.15">
      <c r="A71" s="15" t="s">
        <v>12</v>
      </c>
      <c r="B71" s="78" t="s">
        <v>85</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50" ht="60" customHeight="1" x14ac:dyDescent="0.15">
      <c r="A72" s="15" t="s">
        <v>13</v>
      </c>
      <c r="B72" s="78" t="s">
        <v>86</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69.95" customHeight="1" x14ac:dyDescent="0.15">
      <c r="A73" s="15" t="s">
        <v>14</v>
      </c>
      <c r="B73" s="78" t="s">
        <v>87</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82" t="s">
        <v>123</v>
      </c>
      <c r="AS73" s="82"/>
      <c r="AT73" s="82"/>
      <c r="AU73" s="83"/>
      <c r="AV73" s="84"/>
      <c r="AW73" s="85"/>
      <c r="AX73" s="10" t="s">
        <v>111</v>
      </c>
    </row>
    <row r="74" spans="1:50" ht="69.95" customHeight="1" x14ac:dyDescent="0.15">
      <c r="A74" s="15" t="s">
        <v>15</v>
      </c>
      <c r="B74" s="78" t="s">
        <v>88</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0" t="s">
        <v>121</v>
      </c>
      <c r="AM74" s="80"/>
      <c r="AN74" s="80"/>
      <c r="AO74" s="81" t="s">
        <v>122</v>
      </c>
      <c r="AP74" s="81"/>
      <c r="AQ74" s="81"/>
      <c r="AR74" s="82" t="s">
        <v>123</v>
      </c>
      <c r="AS74" s="82"/>
      <c r="AT74" s="82"/>
      <c r="AU74" s="83"/>
      <c r="AV74" s="84"/>
      <c r="AW74" s="85"/>
      <c r="AX74" s="10" t="s">
        <v>111</v>
      </c>
    </row>
    <row r="75" spans="1:50" ht="50.1" customHeight="1" x14ac:dyDescent="0.15">
      <c r="A75" s="89" t="s">
        <v>75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t="s">
        <v>25</v>
      </c>
      <c r="AM75" s="92"/>
      <c r="AN75" s="92"/>
      <c r="AO75" s="92"/>
      <c r="AP75" s="92"/>
      <c r="AQ75" s="92"/>
      <c r="AR75" s="92"/>
      <c r="AS75" s="92"/>
      <c r="AT75" s="93"/>
      <c r="AU75" s="94" t="s">
        <v>9</v>
      </c>
      <c r="AV75" s="95"/>
      <c r="AW75" s="96"/>
    </row>
    <row r="76" spans="1:50" ht="60" customHeight="1" x14ac:dyDescent="0.15">
      <c r="A76" s="86" t="s">
        <v>89</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50" ht="60" customHeight="1" x14ac:dyDescent="0.15">
      <c r="A77" s="15" t="s">
        <v>10</v>
      </c>
      <c r="B77" s="78" t="s">
        <v>118</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31" t="s">
        <v>123</v>
      </c>
      <c r="AS77" s="31"/>
      <c r="AT77" s="31"/>
      <c r="AU77" s="83"/>
      <c r="AV77" s="84"/>
      <c r="AW77" s="85"/>
    </row>
    <row r="78" spans="1:50" ht="60" customHeight="1" x14ac:dyDescent="0.15">
      <c r="A78" s="15" t="s">
        <v>11</v>
      </c>
      <c r="B78" s="78" t="s">
        <v>119</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31" t="s">
        <v>123</v>
      </c>
      <c r="AS78" s="31"/>
      <c r="AT78" s="31"/>
      <c r="AU78" s="83"/>
      <c r="AV78" s="84"/>
      <c r="AW78" s="85"/>
    </row>
    <row r="79" spans="1:50" ht="60" customHeight="1" x14ac:dyDescent="0.15">
      <c r="A79" s="86" t="s">
        <v>90</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8"/>
    </row>
    <row r="80" spans="1:50" ht="60" customHeight="1" x14ac:dyDescent="0.15">
      <c r="A80" s="15" t="s">
        <v>10</v>
      </c>
      <c r="B80" s="78"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c r="AX80" s="10" t="s">
        <v>111</v>
      </c>
    </row>
    <row r="81" spans="1:50" ht="60" customHeight="1" x14ac:dyDescent="0.15">
      <c r="A81" s="15" t="s">
        <v>11</v>
      </c>
      <c r="B81" s="78" t="s">
        <v>103</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c r="AX81" s="10" t="s">
        <v>111</v>
      </c>
    </row>
    <row r="82" spans="1:50" ht="55.5" customHeight="1" x14ac:dyDescent="0.15">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8"/>
      <c r="AQ82" s="18"/>
      <c r="AR82" s="18"/>
      <c r="AS82" s="18"/>
      <c r="AT82" s="18"/>
      <c r="AU82" s="18"/>
      <c r="AV82" s="18"/>
      <c r="AW82" s="18"/>
    </row>
    <row r="83" spans="1:50" ht="50.1" customHeight="1" x14ac:dyDescent="0.15">
      <c r="A83" s="77" t="s">
        <v>96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row>
    <row r="84" spans="1:50" ht="30" customHeight="1" x14ac:dyDescent="0.15">
      <c r="A84" s="74" t="s">
        <v>95</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50"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50" ht="30" customHeight="1" x14ac:dyDescent="0.15">
      <c r="A86" s="74" t="s">
        <v>92</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50"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50" ht="30" customHeight="1" x14ac:dyDescent="0.15">
      <c r="A88" s="74" t="s">
        <v>93</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50"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row r="90" spans="1:50" ht="30" customHeight="1" x14ac:dyDescent="0.15">
      <c r="A90" s="74" t="s">
        <v>94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6"/>
    </row>
    <row r="91" spans="1:50" ht="150" customHeight="1" x14ac:dyDescent="0.15">
      <c r="A91" s="7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3"/>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tabSelected="1" view="pageBreakPreview" topLeftCell="A22" zoomScaleNormal="85" zoomScaleSheetLayoutView="100" workbookViewId="0">
      <selection activeCell="A39" sqref="A39"/>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121" t="s">
        <v>20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80" t="s">
        <v>121</v>
      </c>
      <c r="AM23" s="80"/>
      <c r="AN23" s="80"/>
      <c r="AO23" s="81" t="s">
        <v>122</v>
      </c>
      <c r="AP23" s="81"/>
      <c r="AQ23" s="81"/>
      <c r="AR23" s="82" t="s">
        <v>123</v>
      </c>
      <c r="AS23" s="82"/>
      <c r="AT23" s="82"/>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82" t="s">
        <v>123</v>
      </c>
      <c r="AS25" s="82"/>
      <c r="AT25" s="82"/>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50"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t="s">
        <v>25</v>
      </c>
      <c r="AM31" s="92"/>
      <c r="AN31" s="92"/>
      <c r="AO31" s="92"/>
      <c r="AP31" s="92"/>
      <c r="AQ31" s="92"/>
      <c r="AR31" s="92"/>
      <c r="AS31" s="92"/>
      <c r="AT31" s="93"/>
      <c r="AU31" s="94" t="s">
        <v>9</v>
      </c>
      <c r="AV31" s="95"/>
      <c r="AW31" s="96"/>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s="1" customFormat="1" ht="60" customHeight="1" x14ac:dyDescent="0.15">
      <c r="A33" s="19"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8.25" customHeight="1" x14ac:dyDescent="0.15">
      <c r="A35" s="15" t="s">
        <v>40</v>
      </c>
      <c r="B35" s="78" t="s">
        <v>117</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9" customHeight="1" x14ac:dyDescent="0.15">
      <c r="A36" s="15" t="s">
        <v>41</v>
      </c>
      <c r="B36" s="78" t="s">
        <v>125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111</v>
      </c>
    </row>
    <row r="39" spans="1:50" ht="60"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112</v>
      </c>
    </row>
    <row r="42" spans="1:50"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c r="AX42" s="10" t="s">
        <v>112</v>
      </c>
    </row>
    <row r="43" spans="1:50" ht="60" customHeight="1" x14ac:dyDescent="0.15">
      <c r="A43" s="86" t="s">
        <v>61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row>
    <row r="44" spans="1:50"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50"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c r="AX45" s="10" t="s">
        <v>111</v>
      </c>
    </row>
    <row r="46" spans="1:50"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c r="AX46" s="10" t="s">
        <v>111</v>
      </c>
    </row>
    <row r="47" spans="1:50"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c r="AX47" s="10" t="s">
        <v>112</v>
      </c>
    </row>
    <row r="48" spans="1:50"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50"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50.1" customHeight="1" x14ac:dyDescent="0.15">
      <c r="A51" s="89" t="s">
        <v>71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2" t="s">
        <v>25</v>
      </c>
      <c r="AM51" s="92"/>
      <c r="AN51" s="92"/>
      <c r="AO51" s="92"/>
      <c r="AP51" s="92"/>
      <c r="AQ51" s="92"/>
      <c r="AR51" s="92"/>
      <c r="AS51" s="92"/>
      <c r="AT51" s="93"/>
      <c r="AU51" s="94" t="s">
        <v>9</v>
      </c>
      <c r="AV51" s="95"/>
      <c r="AW51" s="96"/>
    </row>
    <row r="52" spans="1:50" ht="60" customHeight="1" x14ac:dyDescent="0.15">
      <c r="A52" s="15" t="s">
        <v>12</v>
      </c>
      <c r="B52" s="78" t="s">
        <v>69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13</v>
      </c>
      <c r="B53" s="78" t="s">
        <v>70</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6" t="s">
        <v>73</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8"/>
    </row>
    <row r="55" spans="1:50" ht="60" customHeight="1" x14ac:dyDescent="0.15">
      <c r="A55" s="15" t="s">
        <v>10</v>
      </c>
      <c r="B55" s="78" t="s">
        <v>74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82" t="s">
        <v>123</v>
      </c>
      <c r="AS55" s="82"/>
      <c r="AT55" s="82"/>
      <c r="AU55" s="83"/>
      <c r="AV55" s="84"/>
      <c r="AW55" s="85"/>
      <c r="AX55" s="10" t="s">
        <v>111</v>
      </c>
    </row>
    <row r="56" spans="1:50" ht="60" customHeight="1" x14ac:dyDescent="0.15">
      <c r="A56" s="15" t="s">
        <v>11</v>
      </c>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12</v>
      </c>
      <c r="B57" s="78" t="s">
        <v>104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89" t="s">
        <v>75</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1" t="s">
        <v>25</v>
      </c>
      <c r="AM58" s="92"/>
      <c r="AN58" s="92"/>
      <c r="AO58" s="92"/>
      <c r="AP58" s="92"/>
      <c r="AQ58" s="92"/>
      <c r="AR58" s="92"/>
      <c r="AS58" s="92"/>
      <c r="AT58" s="93"/>
      <c r="AU58" s="94" t="s">
        <v>9</v>
      </c>
      <c r="AV58" s="95"/>
      <c r="AW58" s="96"/>
    </row>
    <row r="59" spans="1:50" ht="60" customHeight="1" x14ac:dyDescent="0.15">
      <c r="A59" s="86" t="s">
        <v>76</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77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78</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15" t="s">
        <v>12</v>
      </c>
      <c r="B62" s="78" t="s">
        <v>100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97" t="s">
        <v>123</v>
      </c>
      <c r="AS62" s="98"/>
      <c r="AT62" s="99"/>
      <c r="AU62" s="83"/>
      <c r="AV62" s="84"/>
      <c r="AW62" s="85"/>
      <c r="AX62" s="10" t="s">
        <v>111</v>
      </c>
    </row>
    <row r="63" spans="1:50" ht="60" customHeight="1" x14ac:dyDescent="0.15">
      <c r="A63" s="86" t="s">
        <v>79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8"/>
    </row>
    <row r="64" spans="1:50" ht="60" customHeight="1" x14ac:dyDescent="0.15">
      <c r="A64" s="15" t="s">
        <v>10</v>
      </c>
      <c r="B64" s="78" t="s">
        <v>80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39"/>
      <c r="AS64" s="39"/>
      <c r="AT64" s="39"/>
      <c r="AU64" s="83"/>
      <c r="AV64" s="84"/>
      <c r="AW64" s="85"/>
    </row>
    <row r="65" spans="1:50" ht="60" customHeight="1" x14ac:dyDescent="0.15">
      <c r="A65" s="15" t="s">
        <v>11</v>
      </c>
      <c r="B65" s="78" t="s">
        <v>81</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86" t="s">
        <v>82</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8"/>
    </row>
    <row r="67" spans="1:50" ht="60" customHeight="1" x14ac:dyDescent="0.15">
      <c r="A67" s="15" t="s">
        <v>10</v>
      </c>
      <c r="B67" s="78" t="s">
        <v>84</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0" customHeight="1" x14ac:dyDescent="0.15">
      <c r="A68" s="15" t="s">
        <v>11</v>
      </c>
      <c r="B68" s="78" t="s">
        <v>102</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60" customHeight="1" x14ac:dyDescent="0.15">
      <c r="A69" s="15" t="s">
        <v>12</v>
      </c>
      <c r="B69" s="78" t="s">
        <v>85</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50" ht="60" customHeight="1" x14ac:dyDescent="0.15">
      <c r="A70" s="15" t="s">
        <v>13</v>
      </c>
      <c r="B70" s="78" t="s">
        <v>86</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9.95" customHeight="1" x14ac:dyDescent="0.15">
      <c r="A71" s="15" t="s">
        <v>14</v>
      </c>
      <c r="B71" s="78" t="s">
        <v>87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82" t="s">
        <v>123</v>
      </c>
      <c r="AS71" s="82"/>
      <c r="AT71" s="82"/>
      <c r="AU71" s="83"/>
      <c r="AV71" s="84"/>
      <c r="AW71" s="85"/>
      <c r="AX71" s="10" t="s">
        <v>111</v>
      </c>
    </row>
    <row r="72" spans="1:50" ht="69.95" customHeight="1" x14ac:dyDescent="0.15">
      <c r="A72" s="15" t="s">
        <v>15</v>
      </c>
      <c r="B72" s="78" t="s">
        <v>88</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50.1" customHeight="1" x14ac:dyDescent="0.15">
      <c r="A73" s="89" t="s">
        <v>75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1" t="s">
        <v>25</v>
      </c>
      <c r="AM73" s="92"/>
      <c r="AN73" s="92"/>
      <c r="AO73" s="92"/>
      <c r="AP73" s="92"/>
      <c r="AQ73" s="92"/>
      <c r="AR73" s="92"/>
      <c r="AS73" s="92"/>
      <c r="AT73" s="93"/>
      <c r="AU73" s="94" t="s">
        <v>9</v>
      </c>
      <c r="AV73" s="95"/>
      <c r="AW73" s="96"/>
    </row>
    <row r="74" spans="1:50" ht="60" customHeight="1" x14ac:dyDescent="0.15">
      <c r="A74" s="86" t="s">
        <v>89</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50" ht="60" customHeight="1" x14ac:dyDescent="0.15">
      <c r="A75" s="15" t="s">
        <v>10</v>
      </c>
      <c r="B75" s="78" t="s">
        <v>118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31" t="s">
        <v>123</v>
      </c>
      <c r="AS75" s="31"/>
      <c r="AT75" s="31"/>
      <c r="AU75" s="83"/>
      <c r="AV75" s="84"/>
      <c r="AW75" s="85"/>
    </row>
    <row r="76" spans="1:50" ht="60" customHeight="1" x14ac:dyDescent="0.15">
      <c r="A76" s="15" t="s">
        <v>11</v>
      </c>
      <c r="B76" s="78" t="s">
        <v>119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31" t="s">
        <v>123</v>
      </c>
      <c r="AS76" s="31"/>
      <c r="AT76" s="31"/>
      <c r="AU76" s="83"/>
      <c r="AV76" s="84"/>
      <c r="AW76" s="85"/>
    </row>
    <row r="77" spans="1:50" ht="60" customHeight="1" x14ac:dyDescent="0.15">
      <c r="A77" s="86" t="s">
        <v>90</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50" ht="60" customHeight="1" x14ac:dyDescent="0.15">
      <c r="A78" s="15" t="s">
        <v>10</v>
      </c>
      <c r="B78" s="78" t="s">
        <v>91</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82" t="s">
        <v>123</v>
      </c>
      <c r="AS78" s="82"/>
      <c r="AT78" s="82"/>
      <c r="AU78" s="83"/>
      <c r="AV78" s="84"/>
      <c r="AW78" s="85"/>
      <c r="AX78" s="10" t="s">
        <v>111</v>
      </c>
    </row>
    <row r="79" spans="1:50" ht="60" customHeight="1" x14ac:dyDescent="0.15">
      <c r="A79" s="15" t="s">
        <v>11</v>
      </c>
      <c r="B79" s="78" t="s">
        <v>103</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c r="AX79" s="10" t="s">
        <v>111</v>
      </c>
    </row>
    <row r="80" spans="1:50" ht="55.5" customHeight="1" x14ac:dyDescent="0.15">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8"/>
      <c r="AQ80" s="18"/>
      <c r="AR80" s="18"/>
      <c r="AS80" s="18"/>
      <c r="AT80" s="18"/>
      <c r="AU80" s="18"/>
      <c r="AV80" s="18"/>
      <c r="AW80" s="18"/>
    </row>
    <row r="81" spans="1:49" ht="50.1" customHeight="1" x14ac:dyDescent="0.15">
      <c r="A81" s="77" t="s">
        <v>96</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row>
    <row r="82" spans="1:49" ht="30" customHeight="1" x14ac:dyDescent="0.15">
      <c r="A82" s="74" t="s">
        <v>95</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6"/>
    </row>
    <row r="83" spans="1:49" ht="150" customHeight="1" x14ac:dyDescent="0.1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3"/>
    </row>
    <row r="84" spans="1:49" ht="30" customHeight="1" x14ac:dyDescent="0.15">
      <c r="A84" s="74" t="s">
        <v>92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49"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49" ht="30" customHeight="1" x14ac:dyDescent="0.15">
      <c r="A86" s="74" t="s">
        <v>93</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49"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49" ht="30" customHeight="1" x14ac:dyDescent="0.15">
      <c r="A88" s="74" t="s">
        <v>94</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49"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view="pageBreakPreview" topLeftCell="A22" zoomScaleNormal="85" zoomScaleSheetLayoutView="100" workbookViewId="0">
      <selection activeCell="B53" sqref="B53:AK53"/>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131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21</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114</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50" ht="60" customHeight="1" x14ac:dyDescent="0.15">
      <c r="A24" s="15" t="s">
        <v>12</v>
      </c>
      <c r="B24" s="78" t="s">
        <v>115</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c r="AX24" s="10" t="s">
        <v>112</v>
      </c>
    </row>
    <row r="25" spans="1:50" ht="60" customHeight="1" x14ac:dyDescent="0.15">
      <c r="A25" s="15" t="s">
        <v>13</v>
      </c>
      <c r="B25" s="78" t="s">
        <v>116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50" ht="60" customHeight="1" x14ac:dyDescent="0.15">
      <c r="A26" s="15" t="s">
        <v>14</v>
      </c>
      <c r="B26" s="78" t="s">
        <v>35</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39</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50" ht="50.1" customHeight="1" x14ac:dyDescent="0.15">
      <c r="A28" s="89" t="s">
        <v>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t="s">
        <v>25</v>
      </c>
      <c r="AM28" s="92"/>
      <c r="AN28" s="92"/>
      <c r="AO28" s="92"/>
      <c r="AP28" s="92"/>
      <c r="AQ28" s="92"/>
      <c r="AR28" s="92"/>
      <c r="AS28" s="92"/>
      <c r="AT28" s="93"/>
      <c r="AU28" s="94" t="s">
        <v>9</v>
      </c>
      <c r="AV28" s="95"/>
      <c r="AW28" s="96"/>
    </row>
    <row r="29" spans="1:50" ht="60" customHeight="1" x14ac:dyDescent="0.15">
      <c r="A29" s="15" t="s">
        <v>17</v>
      </c>
      <c r="B29" s="78" t="s">
        <v>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82" t="s">
        <v>123</v>
      </c>
      <c r="AS29" s="82"/>
      <c r="AT29" s="82"/>
      <c r="AU29" s="83"/>
      <c r="AV29" s="84"/>
      <c r="AW29" s="85"/>
      <c r="AX29" s="10" t="s">
        <v>111</v>
      </c>
    </row>
    <row r="30" spans="1:50" ht="69" customHeight="1" x14ac:dyDescent="0.15">
      <c r="A30" s="15" t="s">
        <v>18</v>
      </c>
      <c r="B30" s="78" t="s">
        <v>125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82" t="s">
        <v>123</v>
      </c>
      <c r="AS30" s="82"/>
      <c r="AT30" s="82"/>
      <c r="AU30" s="83"/>
      <c r="AV30" s="84"/>
      <c r="AW30" s="85"/>
      <c r="AX30" s="10" t="s">
        <v>111</v>
      </c>
    </row>
    <row r="31" spans="1:50" ht="60" customHeight="1" x14ac:dyDescent="0.15">
      <c r="A31" s="15" t="s">
        <v>19</v>
      </c>
      <c r="B31" s="78" t="s">
        <v>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82" t="s">
        <v>123</v>
      </c>
      <c r="AS31" s="82"/>
      <c r="AT31" s="82"/>
      <c r="AU31" s="83"/>
      <c r="AV31" s="84"/>
      <c r="AW31" s="85"/>
      <c r="AX31" s="10" t="s">
        <v>111</v>
      </c>
    </row>
    <row r="32" spans="1:50" ht="60" customHeight="1" x14ac:dyDescent="0.15">
      <c r="A32" s="15" t="s">
        <v>36</v>
      </c>
      <c r="B32" s="78" t="s">
        <v>50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53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106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54</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0" customHeight="1" x14ac:dyDescent="0.15">
      <c r="A36" s="15" t="s">
        <v>41</v>
      </c>
      <c r="B36" s="78" t="s">
        <v>55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86" t="s">
        <v>56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8"/>
    </row>
    <row r="38" spans="1:50" ht="60" customHeight="1" x14ac:dyDescent="0.15">
      <c r="A38" s="15" t="s">
        <v>10</v>
      </c>
      <c r="B38" s="78" t="s">
        <v>59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31" t="s">
        <v>123</v>
      </c>
      <c r="AS38" s="31"/>
      <c r="AT38" s="31"/>
      <c r="AU38" s="83"/>
      <c r="AV38" s="84"/>
      <c r="AW38" s="85"/>
      <c r="AX38" s="10" t="s">
        <v>112</v>
      </c>
    </row>
    <row r="39" spans="1:50" ht="60" customHeight="1" x14ac:dyDescent="0.15">
      <c r="A39" s="15" t="s">
        <v>11</v>
      </c>
      <c r="B39" s="78" t="s">
        <v>60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39"/>
      <c r="AS39" s="39"/>
      <c r="AT39" s="39"/>
      <c r="AU39" s="83"/>
      <c r="AV39" s="84"/>
      <c r="AW39" s="85"/>
      <c r="AX39" s="10" t="s">
        <v>112</v>
      </c>
    </row>
    <row r="40" spans="1:50" ht="60" customHeight="1" x14ac:dyDescent="0.15">
      <c r="A40" s="86" t="s">
        <v>61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64</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39"/>
      <c r="AS41" s="39"/>
      <c r="AT41" s="39"/>
      <c r="AU41" s="83"/>
      <c r="AV41" s="84"/>
      <c r="AW41" s="85"/>
    </row>
    <row r="42" spans="1:50" ht="60" customHeight="1" x14ac:dyDescent="0.15">
      <c r="A42" s="15" t="s">
        <v>11</v>
      </c>
      <c r="B42" s="78" t="s">
        <v>65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82" t="s">
        <v>123</v>
      </c>
      <c r="AS42" s="82"/>
      <c r="AT42" s="82"/>
      <c r="AU42" s="83"/>
      <c r="AV42" s="84"/>
      <c r="AW42" s="85"/>
      <c r="AX42" s="10" t="s">
        <v>111</v>
      </c>
    </row>
    <row r="43" spans="1:50" ht="60" customHeight="1" x14ac:dyDescent="0.15">
      <c r="A43" s="15" t="s">
        <v>12</v>
      </c>
      <c r="B43" s="78" t="s">
        <v>66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82" t="s">
        <v>123</v>
      </c>
      <c r="AS43" s="82"/>
      <c r="AT43" s="82"/>
      <c r="AU43" s="83"/>
      <c r="AV43" s="84"/>
      <c r="AW43" s="85"/>
      <c r="AX43" s="10" t="s">
        <v>111</v>
      </c>
    </row>
    <row r="44" spans="1:50" ht="60" customHeight="1" x14ac:dyDescent="0.15">
      <c r="A44" s="15" t="s">
        <v>13</v>
      </c>
      <c r="B44" s="78" t="s">
        <v>101</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67</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108</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109</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50" ht="50.1" customHeight="1" x14ac:dyDescent="0.15">
      <c r="A48" s="89" t="s">
        <v>71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t="s">
        <v>25</v>
      </c>
      <c r="AM48" s="92"/>
      <c r="AN48" s="92"/>
      <c r="AO48" s="92"/>
      <c r="AP48" s="92"/>
      <c r="AQ48" s="92"/>
      <c r="AR48" s="92"/>
      <c r="AS48" s="92"/>
      <c r="AT48" s="93"/>
      <c r="AU48" s="94" t="s">
        <v>9</v>
      </c>
      <c r="AV48" s="95"/>
      <c r="AW48" s="96"/>
    </row>
    <row r="49" spans="1:50" ht="60" customHeight="1" x14ac:dyDescent="0.15">
      <c r="A49" s="15" t="s">
        <v>12</v>
      </c>
      <c r="B49" s="78" t="s">
        <v>69</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13</v>
      </c>
      <c r="B50" s="78" t="s">
        <v>70</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60" customHeight="1" x14ac:dyDescent="0.15">
      <c r="A51" s="86" t="s">
        <v>73</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row>
    <row r="52" spans="1:50" ht="60" customHeight="1" x14ac:dyDescent="0.15">
      <c r="A52" s="15" t="s">
        <v>10</v>
      </c>
      <c r="B52" s="78" t="s">
        <v>105</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11</v>
      </c>
      <c r="B53" s="78" t="s">
        <v>104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9" t="s">
        <v>75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t="s">
        <v>25</v>
      </c>
      <c r="AM54" s="92"/>
      <c r="AN54" s="92"/>
      <c r="AO54" s="92"/>
      <c r="AP54" s="92"/>
      <c r="AQ54" s="92"/>
      <c r="AR54" s="92"/>
      <c r="AS54" s="92"/>
      <c r="AT54" s="93"/>
      <c r="AU54" s="94" t="s">
        <v>9</v>
      </c>
      <c r="AV54" s="95"/>
      <c r="AW54" s="96"/>
    </row>
    <row r="55" spans="1:50" ht="60" customHeight="1" x14ac:dyDescent="0.15">
      <c r="A55" s="86" t="s">
        <v>76</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50" ht="60" customHeight="1" x14ac:dyDescent="0.15">
      <c r="A56" s="15" t="s">
        <v>10</v>
      </c>
      <c r="B56" s="78" t="s">
        <v>77</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11</v>
      </c>
      <c r="B57" s="78" t="s">
        <v>78</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15" t="s">
        <v>12</v>
      </c>
      <c r="B58" s="78" t="s">
        <v>100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97" t="s">
        <v>123</v>
      </c>
      <c r="AS58" s="98"/>
      <c r="AT58" s="99"/>
      <c r="AU58" s="83"/>
      <c r="AV58" s="84"/>
      <c r="AW58" s="85"/>
      <c r="AX58" s="10" t="s">
        <v>111</v>
      </c>
    </row>
    <row r="59" spans="1:50" ht="60" customHeight="1" x14ac:dyDescent="0.15">
      <c r="A59" s="86" t="s">
        <v>79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80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81</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86" t="s">
        <v>82</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row>
    <row r="63" spans="1:50" ht="60" customHeight="1" x14ac:dyDescent="0.15">
      <c r="A63" s="15" t="s">
        <v>10</v>
      </c>
      <c r="B63" s="78" t="s">
        <v>84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82" t="s">
        <v>123</v>
      </c>
      <c r="AS63" s="82"/>
      <c r="AT63" s="82"/>
      <c r="AU63" s="83"/>
      <c r="AV63" s="84"/>
      <c r="AW63" s="85"/>
      <c r="AX63" s="10" t="s">
        <v>111</v>
      </c>
    </row>
    <row r="64" spans="1:50" ht="60" customHeight="1" x14ac:dyDescent="0.15">
      <c r="A64" s="15" t="s">
        <v>11</v>
      </c>
      <c r="B64" s="78" t="s">
        <v>102</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82" t="s">
        <v>123</v>
      </c>
      <c r="AS64" s="82"/>
      <c r="AT64" s="82"/>
      <c r="AU64" s="83"/>
      <c r="AV64" s="84"/>
      <c r="AW64" s="85"/>
      <c r="AX64" s="10" t="s">
        <v>111</v>
      </c>
    </row>
    <row r="65" spans="1:50" ht="60" customHeight="1" x14ac:dyDescent="0.15">
      <c r="A65" s="15" t="s">
        <v>12</v>
      </c>
      <c r="B65" s="78" t="s">
        <v>85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15" t="s">
        <v>13</v>
      </c>
      <c r="B66" s="78" t="s">
        <v>86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82" t="s">
        <v>123</v>
      </c>
      <c r="AS66" s="82"/>
      <c r="AT66" s="82"/>
      <c r="AU66" s="83"/>
      <c r="AV66" s="84"/>
      <c r="AW66" s="85"/>
      <c r="AX66" s="10" t="s">
        <v>111</v>
      </c>
    </row>
    <row r="67" spans="1:50" ht="69.95" customHeight="1" x14ac:dyDescent="0.15">
      <c r="A67" s="15" t="s">
        <v>14</v>
      </c>
      <c r="B67" s="78" t="s">
        <v>87</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9.95" customHeight="1" x14ac:dyDescent="0.15">
      <c r="A68" s="15" t="s">
        <v>15</v>
      </c>
      <c r="B68" s="78" t="s">
        <v>88</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50.1" customHeight="1" x14ac:dyDescent="0.15">
      <c r="A69" s="89" t="s">
        <v>75</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1" t="s">
        <v>25</v>
      </c>
      <c r="AM69" s="92"/>
      <c r="AN69" s="92"/>
      <c r="AO69" s="92"/>
      <c r="AP69" s="92"/>
      <c r="AQ69" s="92"/>
      <c r="AR69" s="92"/>
      <c r="AS69" s="92"/>
      <c r="AT69" s="93"/>
      <c r="AU69" s="94" t="s">
        <v>9</v>
      </c>
      <c r="AV69" s="95"/>
      <c r="AW69" s="96"/>
    </row>
    <row r="70" spans="1:50" ht="60" customHeight="1" x14ac:dyDescent="0.15">
      <c r="A70" s="86" t="s">
        <v>89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8"/>
    </row>
    <row r="71" spans="1:50" ht="60" customHeight="1" x14ac:dyDescent="0.15">
      <c r="A71" s="15" t="s">
        <v>10</v>
      </c>
      <c r="B71" s="78" t="s">
        <v>118</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1" t="s">
        <v>123</v>
      </c>
      <c r="AS71" s="31"/>
      <c r="AT71" s="31"/>
      <c r="AU71" s="83"/>
      <c r="AV71" s="84"/>
      <c r="AW71" s="85"/>
    </row>
    <row r="72" spans="1:50" ht="60" customHeight="1" x14ac:dyDescent="0.15">
      <c r="A72" s="15" t="s">
        <v>11</v>
      </c>
      <c r="B72" s="78" t="s">
        <v>119</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1" t="s">
        <v>123</v>
      </c>
      <c r="AS72" s="31"/>
      <c r="AT72" s="31"/>
      <c r="AU72" s="83"/>
      <c r="AV72" s="84"/>
      <c r="AW72" s="85"/>
    </row>
    <row r="73" spans="1:50" ht="55.5" customHeight="1" x14ac:dyDescent="0.15">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8"/>
      <c r="AQ73" s="18"/>
      <c r="AR73" s="18"/>
      <c r="AS73" s="18"/>
      <c r="AT73" s="18"/>
      <c r="AU73" s="18"/>
      <c r="AV73" s="18"/>
      <c r="AW73" s="18"/>
    </row>
    <row r="74" spans="1:50" ht="50.1" customHeight="1" x14ac:dyDescent="0.15">
      <c r="A74" s="77"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row>
    <row r="75" spans="1:50" ht="30" customHeight="1" x14ac:dyDescent="0.15">
      <c r="A75" s="74" t="s">
        <v>95</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50" ht="150"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3"/>
    </row>
    <row r="77" spans="1:50" ht="30" customHeight="1" x14ac:dyDescent="0.15">
      <c r="A77" s="74" t="s">
        <v>92</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50" ht="150" customHeight="1" x14ac:dyDescent="0.15">
      <c r="A78" s="7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3"/>
    </row>
    <row r="79" spans="1:50" ht="30" customHeight="1" x14ac:dyDescent="0.15">
      <c r="A79" s="74" t="s">
        <v>93</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50" ht="150" customHeight="1" x14ac:dyDescent="0.15">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3"/>
    </row>
    <row r="81" spans="1:49" ht="30" customHeight="1" x14ac:dyDescent="0.15">
      <c r="A81" s="74" t="s">
        <v>94</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row r="82" spans="1:49" ht="150" customHeight="1" x14ac:dyDescent="0.15">
      <c r="A82" s="7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3"/>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view="pageBreakPreview" zoomScale="85" zoomScaleNormal="85" zoomScaleSheetLayoutView="85" workbookViewId="0">
      <selection activeCell="AZ38" sqref="AZ38"/>
    </sheetView>
  </sheetViews>
  <sheetFormatPr defaultColWidth="3.125" defaultRowHeight="50.1" customHeight="1" x14ac:dyDescent="0.15"/>
  <cols>
    <col min="1" max="1" width="3.125" style="11"/>
    <col min="2" max="16384" width="3.125" style="10"/>
  </cols>
  <sheetData>
    <row r="1" spans="1:49" ht="18.75"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24"/>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0" t="s">
        <v>121</v>
      </c>
      <c r="AM16" s="80"/>
      <c r="AN16" s="80"/>
      <c r="AO16" s="81" t="s">
        <v>122</v>
      </c>
      <c r="AP16" s="81"/>
      <c r="AQ16" s="81"/>
      <c r="AR16" s="39"/>
      <c r="AS16" s="39"/>
      <c r="AT16" s="39"/>
      <c r="AU16" s="83"/>
      <c r="AV16" s="84"/>
      <c r="AW16" s="85"/>
    </row>
    <row r="17" spans="1:49" ht="66.75"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9"/>
      <c r="AL17" s="80" t="s">
        <v>121</v>
      </c>
      <c r="AM17" s="80"/>
      <c r="AN17" s="80"/>
      <c r="AO17" s="81" t="s">
        <v>122</v>
      </c>
      <c r="AP17" s="81"/>
      <c r="AQ17" s="81"/>
      <c r="AR17" s="39"/>
      <c r="AS17" s="39"/>
      <c r="AT17" s="39"/>
      <c r="AU17" s="83"/>
      <c r="AV17" s="84"/>
      <c r="AW17" s="85"/>
    </row>
    <row r="18" spans="1:49"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row>
    <row r="19" spans="1:49"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row>
    <row r="20" spans="1:49"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0" t="s">
        <v>121</v>
      </c>
      <c r="AM20" s="80"/>
      <c r="AN20" s="80"/>
      <c r="AO20" s="81" t="s">
        <v>122</v>
      </c>
      <c r="AP20" s="81"/>
      <c r="AQ20" s="81"/>
      <c r="AR20" s="39"/>
      <c r="AS20" s="39"/>
      <c r="AT20" s="39"/>
      <c r="AU20" s="83"/>
      <c r="AV20" s="84"/>
      <c r="AW20" s="85"/>
    </row>
    <row r="21" spans="1:49"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49"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49" ht="60" customHeight="1" x14ac:dyDescent="0.15">
      <c r="A23" s="15" t="s">
        <v>11</v>
      </c>
      <c r="B23" s="78" t="s">
        <v>135</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49"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49" ht="60" customHeight="1" x14ac:dyDescent="0.15">
      <c r="A25" s="15" t="s">
        <v>13</v>
      </c>
      <c r="B25" s="78" t="s">
        <v>136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49"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49"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49"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49"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49"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49"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24"/>
      <c r="AL31" s="91" t="s">
        <v>25</v>
      </c>
      <c r="AM31" s="92"/>
      <c r="AN31" s="92"/>
      <c r="AO31" s="92"/>
      <c r="AP31" s="92"/>
      <c r="AQ31" s="92"/>
      <c r="AR31" s="92"/>
      <c r="AS31" s="92"/>
      <c r="AT31" s="93"/>
      <c r="AU31" s="94" t="s">
        <v>9</v>
      </c>
      <c r="AV31" s="95"/>
      <c r="AW31" s="96"/>
    </row>
    <row r="32" spans="1:49" ht="60" customHeight="1" x14ac:dyDescent="0.15">
      <c r="A32" s="15" t="s">
        <v>36</v>
      </c>
      <c r="B32" s="78" t="s">
        <v>46</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128" t="s">
        <v>121</v>
      </c>
      <c r="AM32" s="129"/>
      <c r="AN32" s="130"/>
      <c r="AO32" s="81" t="s">
        <v>122</v>
      </c>
      <c r="AP32" s="81"/>
      <c r="AQ32" s="81"/>
      <c r="AR32" s="82" t="s">
        <v>123</v>
      </c>
      <c r="AS32" s="82"/>
      <c r="AT32" s="82"/>
      <c r="AU32" s="83"/>
      <c r="AV32" s="84"/>
      <c r="AW32" s="85"/>
    </row>
    <row r="33" spans="1:49" ht="60" customHeight="1" x14ac:dyDescent="0.15">
      <c r="A33" s="15" t="s">
        <v>37</v>
      </c>
      <c r="B33" s="78" t="s">
        <v>47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128" t="s">
        <v>121</v>
      </c>
      <c r="AM33" s="129"/>
      <c r="AN33" s="130"/>
      <c r="AO33" s="81" t="s">
        <v>122</v>
      </c>
      <c r="AP33" s="81"/>
      <c r="AQ33" s="81"/>
      <c r="AR33" s="82" t="s">
        <v>123</v>
      </c>
      <c r="AS33" s="82"/>
      <c r="AT33" s="82"/>
      <c r="AU33" s="83"/>
      <c r="AV33" s="84"/>
      <c r="AW33" s="85"/>
    </row>
    <row r="34" spans="1:49" ht="60" customHeight="1" x14ac:dyDescent="0.15">
      <c r="A34" s="15" t="s">
        <v>38</v>
      </c>
      <c r="B34" s="78" t="s">
        <v>48</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128" t="s">
        <v>121</v>
      </c>
      <c r="AM34" s="129"/>
      <c r="AN34" s="130"/>
      <c r="AO34" s="81" t="s">
        <v>122</v>
      </c>
      <c r="AP34" s="81"/>
      <c r="AQ34" s="81"/>
      <c r="AR34" s="82" t="s">
        <v>123</v>
      </c>
      <c r="AS34" s="82"/>
      <c r="AT34" s="82"/>
      <c r="AU34" s="83"/>
      <c r="AV34" s="84"/>
      <c r="AW34" s="85"/>
    </row>
    <row r="35" spans="1:49" ht="69" customHeight="1" x14ac:dyDescent="0.15">
      <c r="A35" s="15" t="s">
        <v>40</v>
      </c>
      <c r="B35" s="78" t="s">
        <v>125</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128" t="s">
        <v>121</v>
      </c>
      <c r="AM35" s="129"/>
      <c r="AN35" s="130"/>
      <c r="AO35" s="81" t="s">
        <v>122</v>
      </c>
      <c r="AP35" s="81"/>
      <c r="AQ35" s="81"/>
      <c r="AR35" s="82" t="s">
        <v>123</v>
      </c>
      <c r="AS35" s="82"/>
      <c r="AT35" s="82"/>
      <c r="AU35" s="83"/>
      <c r="AV35" s="84"/>
      <c r="AW35" s="85"/>
    </row>
    <row r="36" spans="1:49" ht="60" customHeight="1" x14ac:dyDescent="0.15">
      <c r="A36" s="15" t="s">
        <v>41</v>
      </c>
      <c r="B36" s="78" t="s">
        <v>137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128" t="s">
        <v>121</v>
      </c>
      <c r="AM36" s="129"/>
      <c r="AN36" s="130"/>
      <c r="AO36" s="81" t="s">
        <v>122</v>
      </c>
      <c r="AP36" s="81"/>
      <c r="AQ36" s="81"/>
      <c r="AR36" s="39"/>
      <c r="AS36" s="39"/>
      <c r="AT36" s="39"/>
      <c r="AU36" s="83"/>
      <c r="AV36" s="84"/>
      <c r="AW36" s="85"/>
    </row>
    <row r="37" spans="1:49"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128" t="s">
        <v>121</v>
      </c>
      <c r="AM37" s="129"/>
      <c r="AN37" s="130"/>
      <c r="AO37" s="81" t="s">
        <v>122</v>
      </c>
      <c r="AP37" s="81"/>
      <c r="AQ37" s="81"/>
      <c r="AR37" s="82" t="s">
        <v>123</v>
      </c>
      <c r="AS37" s="82"/>
      <c r="AT37" s="82"/>
      <c r="AU37" s="83"/>
      <c r="AV37" s="84"/>
      <c r="AW37" s="85"/>
    </row>
    <row r="38" spans="1:49"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128" t="s">
        <v>121</v>
      </c>
      <c r="AM38" s="129"/>
      <c r="AN38" s="130"/>
      <c r="AO38" s="81" t="s">
        <v>122</v>
      </c>
      <c r="AP38" s="81"/>
      <c r="AQ38" s="81"/>
      <c r="AR38" s="82" t="s">
        <v>123</v>
      </c>
      <c r="AS38" s="82"/>
      <c r="AT38" s="82"/>
      <c r="AU38" s="83"/>
      <c r="AV38" s="84"/>
      <c r="AW38" s="85"/>
    </row>
    <row r="39" spans="1:49" ht="69"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128" t="s">
        <v>121</v>
      </c>
      <c r="AM39" s="129"/>
      <c r="AN39" s="130"/>
      <c r="AO39" s="81" t="s">
        <v>122</v>
      </c>
      <c r="AP39" s="81"/>
      <c r="AQ39" s="81"/>
      <c r="AR39" s="82" t="s">
        <v>123</v>
      </c>
      <c r="AS39" s="82"/>
      <c r="AT39" s="82"/>
      <c r="AU39" s="83"/>
      <c r="AV39" s="84"/>
      <c r="AW39" s="85"/>
    </row>
    <row r="40" spans="1:49" ht="50.1"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49"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row>
    <row r="42" spans="1:49"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row>
    <row r="43" spans="1:49" ht="50.1" customHeight="1" x14ac:dyDescent="0.15">
      <c r="A43" s="125" t="s">
        <v>61</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7"/>
    </row>
    <row r="44" spans="1:49"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49"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row>
    <row r="46" spans="1:49"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row>
    <row r="47" spans="1:49"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49"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49"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49"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49" ht="60" customHeight="1" x14ac:dyDescent="0.15">
      <c r="A51" s="15" t="s">
        <v>12</v>
      </c>
      <c r="B51" s="78" t="s">
        <v>69</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49" ht="60" customHeight="1" x14ac:dyDescent="0.15">
      <c r="A52" s="15" t="s">
        <v>13</v>
      </c>
      <c r="B52" s="78" t="s">
        <v>70</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49" ht="60" customHeight="1" x14ac:dyDescent="0.15">
      <c r="A53" s="15" t="s">
        <v>14</v>
      </c>
      <c r="B53" s="78" t="s">
        <v>138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49" ht="50.1" customHeight="1" x14ac:dyDescent="0.15">
      <c r="A54" s="89" t="s">
        <v>71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24"/>
      <c r="AL54" s="91" t="s">
        <v>25</v>
      </c>
      <c r="AM54" s="92"/>
      <c r="AN54" s="92"/>
      <c r="AO54" s="92"/>
      <c r="AP54" s="92"/>
      <c r="AQ54" s="92"/>
      <c r="AR54" s="92"/>
      <c r="AS54" s="92"/>
      <c r="AT54" s="93"/>
      <c r="AU54" s="94" t="s">
        <v>9</v>
      </c>
      <c r="AV54" s="95"/>
      <c r="AW54" s="96"/>
    </row>
    <row r="55" spans="1:49" ht="50.1" customHeight="1" x14ac:dyDescent="0.15">
      <c r="A55" s="86" t="s">
        <v>73</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49" ht="60" customHeight="1" x14ac:dyDescent="0.15">
      <c r="A56" s="15" t="s">
        <v>10</v>
      </c>
      <c r="B56" s="78" t="s">
        <v>139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49" ht="60" customHeight="1" x14ac:dyDescent="0.15">
      <c r="A57" s="15" t="s">
        <v>11</v>
      </c>
      <c r="B57" s="78" t="s">
        <v>105</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49" ht="60" customHeight="1" x14ac:dyDescent="0.15">
      <c r="A58" s="15" t="s">
        <v>12</v>
      </c>
      <c r="B58" s="78" t="s">
        <v>104</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49" ht="60" customHeight="1" x14ac:dyDescent="0.15">
      <c r="A59" s="15" t="s">
        <v>13</v>
      </c>
      <c r="B59" s="78" t="s">
        <v>140</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49" ht="50.1"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124"/>
      <c r="AL60" s="91" t="s">
        <v>25</v>
      </c>
      <c r="AM60" s="92"/>
      <c r="AN60" s="92"/>
      <c r="AO60" s="92"/>
      <c r="AP60" s="92"/>
      <c r="AQ60" s="92"/>
      <c r="AR60" s="92"/>
      <c r="AS60" s="92"/>
      <c r="AT60" s="93"/>
      <c r="AU60" s="94" t="s">
        <v>9</v>
      </c>
      <c r="AV60" s="95"/>
      <c r="AW60" s="96"/>
    </row>
    <row r="61" spans="1:49" ht="50.1"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49"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49"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49" ht="50.1" customHeight="1" x14ac:dyDescent="0.15">
      <c r="A64" s="86" t="s">
        <v>79</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8"/>
    </row>
    <row r="65" spans="1:49" ht="60" customHeight="1" x14ac:dyDescent="0.15">
      <c r="A65" s="15" t="s">
        <v>10</v>
      </c>
      <c r="B65" s="78" t="s">
        <v>80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49" ht="60" customHeight="1" x14ac:dyDescent="0.15">
      <c r="A66" s="15" t="s">
        <v>11</v>
      </c>
      <c r="B66" s="78" t="s">
        <v>81</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49" ht="50.1" customHeight="1" x14ac:dyDescent="0.15">
      <c r="A67" s="86" t="s">
        <v>82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8"/>
    </row>
    <row r="68" spans="1:49" ht="60" customHeight="1" x14ac:dyDescent="0.15">
      <c r="A68" s="15" t="s">
        <v>10</v>
      </c>
      <c r="B68" s="78" t="s">
        <v>141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39"/>
      <c r="AS68" s="39"/>
      <c r="AT68" s="39"/>
      <c r="AU68" s="83"/>
      <c r="AV68" s="84"/>
      <c r="AW68" s="85"/>
    </row>
    <row r="69" spans="1:49" ht="60" customHeight="1" x14ac:dyDescent="0.15">
      <c r="A69" s="15" t="s">
        <v>11</v>
      </c>
      <c r="B69" s="78" t="s">
        <v>142</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49" ht="60" customHeight="1" x14ac:dyDescent="0.15">
      <c r="A70" s="15" t="s">
        <v>12</v>
      </c>
      <c r="B70" s="78" t="s">
        <v>85</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39"/>
      <c r="AS70" s="39"/>
      <c r="AT70" s="39"/>
      <c r="AU70" s="83"/>
      <c r="AV70" s="84"/>
      <c r="AW70" s="85"/>
    </row>
    <row r="71" spans="1:49" ht="60" customHeight="1" x14ac:dyDescent="0.15">
      <c r="A71" s="15" t="s">
        <v>13</v>
      </c>
      <c r="B71" s="78" t="s">
        <v>143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49" ht="69.95" customHeight="1" x14ac:dyDescent="0.15">
      <c r="A72" s="15" t="s">
        <v>14</v>
      </c>
      <c r="B72" s="78" t="s">
        <v>144</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9"/>
      <c r="AS72" s="39"/>
      <c r="AT72" s="39"/>
      <c r="AU72" s="83"/>
      <c r="AV72" s="84"/>
      <c r="AW72" s="85"/>
    </row>
    <row r="73" spans="1:49" ht="69.95" customHeight="1" x14ac:dyDescent="0.15">
      <c r="A73" s="15" t="s">
        <v>15</v>
      </c>
      <c r="B73" s="78" t="s">
        <v>145</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39"/>
      <c r="AS73" s="39"/>
      <c r="AT73" s="39"/>
      <c r="AU73" s="83"/>
      <c r="AV73" s="84"/>
      <c r="AW73" s="85"/>
    </row>
    <row r="74" spans="1:49" ht="50.1" customHeight="1" x14ac:dyDescent="0.15">
      <c r="A74" s="86" t="s">
        <v>146</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49" ht="60" customHeight="1" x14ac:dyDescent="0.15">
      <c r="A75" s="15" t="s">
        <v>10</v>
      </c>
      <c r="B75" s="78" t="s">
        <v>147</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82" t="s">
        <v>123</v>
      </c>
      <c r="AS75" s="82"/>
      <c r="AT75" s="82"/>
      <c r="AU75" s="83"/>
      <c r="AV75" s="84"/>
      <c r="AW75" s="85"/>
    </row>
    <row r="76" spans="1:49" ht="60" customHeight="1" x14ac:dyDescent="0.15">
      <c r="A76" s="15" t="s">
        <v>11</v>
      </c>
      <c r="B76" s="78" t="s">
        <v>148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82" t="s">
        <v>123</v>
      </c>
      <c r="AS76" s="82"/>
      <c r="AT76" s="82"/>
      <c r="AU76" s="83"/>
      <c r="AV76" s="84"/>
      <c r="AW76" s="85"/>
    </row>
    <row r="77" spans="1:49" ht="60" customHeight="1" x14ac:dyDescent="0.15">
      <c r="A77" s="15" t="s">
        <v>12</v>
      </c>
      <c r="B77" s="78" t="s">
        <v>149</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82" t="s">
        <v>123</v>
      </c>
      <c r="AS77" s="82"/>
      <c r="AT77" s="82"/>
      <c r="AU77" s="83"/>
      <c r="AV77" s="84"/>
      <c r="AW77" s="85"/>
    </row>
    <row r="78" spans="1:49" ht="50.1" customHeight="1" x14ac:dyDescent="0.15">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124"/>
      <c r="AL78" s="91" t="s">
        <v>25</v>
      </c>
      <c r="AM78" s="92"/>
      <c r="AN78" s="92"/>
      <c r="AO78" s="92"/>
      <c r="AP78" s="92"/>
      <c r="AQ78" s="92"/>
      <c r="AR78" s="92"/>
      <c r="AS78" s="92"/>
      <c r="AT78" s="93"/>
      <c r="AU78" s="94" t="s">
        <v>9</v>
      </c>
      <c r="AV78" s="95"/>
      <c r="AW78" s="96"/>
    </row>
    <row r="79" spans="1:49" ht="60" customHeight="1" x14ac:dyDescent="0.15">
      <c r="A79" s="15" t="s">
        <v>13</v>
      </c>
      <c r="B79" s="78" t="s">
        <v>150</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row>
    <row r="80" spans="1:49" ht="60" customHeight="1" x14ac:dyDescent="0.15">
      <c r="A80" s="15" t="s">
        <v>14</v>
      </c>
      <c r="B80" s="78" t="s">
        <v>151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row>
    <row r="81" spans="1:49" ht="60" customHeight="1" x14ac:dyDescent="0.15">
      <c r="A81" s="15" t="s">
        <v>15</v>
      </c>
      <c r="B81" s="78" t="s">
        <v>152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row>
    <row r="82" spans="1:49" ht="50.1" customHeight="1" x14ac:dyDescent="0.15">
      <c r="A82" s="86" t="s">
        <v>153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8"/>
    </row>
    <row r="83" spans="1:49" ht="60" customHeight="1" x14ac:dyDescent="0.15">
      <c r="A83" s="15" t="s">
        <v>10</v>
      </c>
      <c r="B83" s="78" t="s">
        <v>154</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0" t="s">
        <v>121</v>
      </c>
      <c r="AM83" s="80"/>
      <c r="AN83" s="80"/>
      <c r="AO83" s="81" t="s">
        <v>122</v>
      </c>
      <c r="AP83" s="81"/>
      <c r="AQ83" s="81"/>
      <c r="AR83" s="39"/>
      <c r="AS83" s="39"/>
      <c r="AT83" s="39"/>
      <c r="AU83" s="83"/>
      <c r="AV83" s="84"/>
      <c r="AW83" s="85"/>
    </row>
    <row r="84" spans="1:49" ht="60" customHeight="1" x14ac:dyDescent="0.15">
      <c r="A84" s="15" t="s">
        <v>11</v>
      </c>
      <c r="B84" s="78" t="s">
        <v>155</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0" t="s">
        <v>121</v>
      </c>
      <c r="AM84" s="80"/>
      <c r="AN84" s="80"/>
      <c r="AO84" s="81" t="s">
        <v>122</v>
      </c>
      <c r="AP84" s="81"/>
      <c r="AQ84" s="81"/>
      <c r="AR84" s="39"/>
      <c r="AS84" s="39"/>
      <c r="AT84" s="39"/>
      <c r="AU84" s="83"/>
      <c r="AV84" s="84"/>
      <c r="AW84" s="85"/>
    </row>
    <row r="85" spans="1:49" ht="60" customHeight="1" x14ac:dyDescent="0.15">
      <c r="A85" s="15" t="s">
        <v>12</v>
      </c>
      <c r="B85" s="78" t="s">
        <v>156</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0" t="s">
        <v>121</v>
      </c>
      <c r="AM85" s="80"/>
      <c r="AN85" s="80"/>
      <c r="AO85" s="81" t="s">
        <v>122</v>
      </c>
      <c r="AP85" s="81"/>
      <c r="AQ85" s="81"/>
      <c r="AR85" s="39"/>
      <c r="AS85" s="39"/>
      <c r="AT85" s="39"/>
      <c r="AU85" s="83"/>
      <c r="AV85" s="84"/>
      <c r="AW85" s="85"/>
    </row>
    <row r="86" spans="1:49" ht="50.1" customHeight="1" x14ac:dyDescent="0.15">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1" t="s">
        <v>25</v>
      </c>
      <c r="AM86" s="92"/>
      <c r="AN86" s="92"/>
      <c r="AO86" s="92"/>
      <c r="AP86" s="92"/>
      <c r="AQ86" s="92"/>
      <c r="AR86" s="92"/>
      <c r="AS86" s="92"/>
      <c r="AT86" s="93"/>
      <c r="AU86" s="94" t="s">
        <v>9</v>
      </c>
      <c r="AV86" s="95"/>
      <c r="AW86" s="96"/>
    </row>
    <row r="87" spans="1:49" ht="50.1" customHeight="1" x14ac:dyDescent="0.15">
      <c r="A87" s="86" t="s">
        <v>157</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8"/>
    </row>
    <row r="88" spans="1:49" ht="60" customHeight="1" x14ac:dyDescent="0.15">
      <c r="A88" s="15" t="s">
        <v>10</v>
      </c>
      <c r="B88" s="78" t="s">
        <v>158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0" t="s">
        <v>121</v>
      </c>
      <c r="AM88" s="80"/>
      <c r="AN88" s="80"/>
      <c r="AO88" s="81" t="s">
        <v>122</v>
      </c>
      <c r="AP88" s="81"/>
      <c r="AQ88" s="81"/>
      <c r="AR88" s="39"/>
      <c r="AS88" s="39"/>
      <c r="AT88" s="39"/>
      <c r="AU88" s="83"/>
      <c r="AV88" s="84"/>
      <c r="AW88" s="85"/>
    </row>
    <row r="89" spans="1:49" ht="60" customHeight="1" x14ac:dyDescent="0.15">
      <c r="A89" s="15" t="s">
        <v>11</v>
      </c>
      <c r="B89" s="78" t="s">
        <v>103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80" t="s">
        <v>121</v>
      </c>
      <c r="AM89" s="80"/>
      <c r="AN89" s="80"/>
      <c r="AO89" s="81" t="s">
        <v>122</v>
      </c>
      <c r="AP89" s="81"/>
      <c r="AQ89" s="81"/>
      <c r="AR89" s="82" t="s">
        <v>123</v>
      </c>
      <c r="AS89" s="82"/>
      <c r="AT89" s="82"/>
      <c r="AU89" s="83"/>
      <c r="AV89" s="84"/>
      <c r="AW89" s="85"/>
    </row>
    <row r="90" spans="1:49" ht="33.75" customHeight="1" x14ac:dyDescent="0.15">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8"/>
      <c r="AQ90" s="18"/>
      <c r="AR90" s="18"/>
      <c r="AS90" s="18"/>
      <c r="AT90" s="18"/>
      <c r="AU90" s="18"/>
      <c r="AV90" s="18"/>
      <c r="AW90" s="18"/>
    </row>
    <row r="91" spans="1:49" ht="50.1" customHeight="1" x14ac:dyDescent="0.15">
      <c r="A91" s="77" t="s">
        <v>96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row>
    <row r="92" spans="1:49" ht="30" customHeight="1" x14ac:dyDescent="0.15">
      <c r="A92" s="74" t="s">
        <v>95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6"/>
    </row>
    <row r="93" spans="1:49" ht="120" customHeight="1" x14ac:dyDescent="0.15">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3"/>
    </row>
    <row r="94" spans="1:49" ht="30" customHeight="1" x14ac:dyDescent="0.15">
      <c r="A94" s="74" t="s">
        <v>92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6"/>
    </row>
    <row r="95" spans="1:49" ht="120" customHeight="1" x14ac:dyDescent="0.15">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3"/>
    </row>
    <row r="96" spans="1:49" ht="30" customHeight="1" x14ac:dyDescent="0.15">
      <c r="A96" s="74" t="s">
        <v>93</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6"/>
    </row>
    <row r="97" spans="1:49" ht="120" customHeight="1" x14ac:dyDescent="0.15">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3"/>
    </row>
    <row r="98" spans="1:49" ht="30" customHeight="1" x14ac:dyDescent="0.15">
      <c r="A98" s="74" t="s">
        <v>94</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6"/>
    </row>
    <row r="99" spans="1:49" ht="120"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3"/>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view="pageBreakPreview" zoomScale="85" zoomScaleNormal="85" zoomScaleSheetLayoutView="85" workbookViewId="0">
      <selection activeCell="A21" sqref="A21:AW21"/>
    </sheetView>
  </sheetViews>
  <sheetFormatPr defaultColWidth="3.125" defaultRowHeight="50.1" customHeight="1" x14ac:dyDescent="0.15"/>
  <cols>
    <col min="1" max="1" width="3.125" style="11"/>
    <col min="2" max="16384" width="3.125" style="10"/>
  </cols>
  <sheetData>
    <row r="1" spans="1:49" ht="18.75" x14ac:dyDescent="0.15">
      <c r="A1" s="104" t="s">
        <v>159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160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31" t="s">
        <v>166</v>
      </c>
      <c r="AG5" s="132"/>
      <c r="AH5" s="132"/>
      <c r="AI5" s="132"/>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89" t="s">
        <v>161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24"/>
      <c r="AL11" s="91" t="s">
        <v>25</v>
      </c>
      <c r="AM11" s="92"/>
      <c r="AN11" s="92"/>
      <c r="AO11" s="92"/>
      <c r="AP11" s="92"/>
      <c r="AQ11" s="92"/>
      <c r="AR11" s="92"/>
      <c r="AS11" s="92"/>
      <c r="AT11" s="93"/>
      <c r="AU11" s="94" t="s">
        <v>9</v>
      </c>
      <c r="AV11" s="95"/>
      <c r="AW11" s="96"/>
    </row>
    <row r="12" spans="1:49" ht="60" customHeight="1" x14ac:dyDescent="0.15">
      <c r="A12" s="15" t="s">
        <v>10</v>
      </c>
      <c r="B12" s="78" t="s">
        <v>162</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0" t="s">
        <v>121</v>
      </c>
      <c r="AM12" s="80"/>
      <c r="AN12" s="80"/>
      <c r="AO12" s="81" t="s">
        <v>122</v>
      </c>
      <c r="AP12" s="81"/>
      <c r="AQ12" s="81"/>
      <c r="AR12" s="39"/>
      <c r="AS12" s="39"/>
      <c r="AT12" s="39"/>
      <c r="AU12" s="83"/>
      <c r="AV12" s="84"/>
      <c r="AW12" s="85"/>
    </row>
    <row r="13" spans="1:49" ht="60" customHeight="1" x14ac:dyDescent="0.15">
      <c r="A13" s="15" t="s">
        <v>11</v>
      </c>
      <c r="B13" s="78" t="s">
        <v>163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0" t="s">
        <v>121</v>
      </c>
      <c r="AM13" s="80"/>
      <c r="AN13" s="80"/>
      <c r="AO13" s="81" t="s">
        <v>122</v>
      </c>
      <c r="AP13" s="81"/>
      <c r="AQ13" s="81"/>
      <c r="AR13" s="39"/>
      <c r="AS13" s="39"/>
      <c r="AT13" s="39"/>
      <c r="AU13" s="83"/>
      <c r="AV13" s="84"/>
      <c r="AW13" s="85"/>
    </row>
    <row r="14" spans="1:49" ht="66.75" customHeight="1" x14ac:dyDescent="0.15">
      <c r="A14" s="15" t="s">
        <v>12</v>
      </c>
      <c r="B14" s="78" t="s">
        <v>164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0" t="s">
        <v>121</v>
      </c>
      <c r="AM14" s="80"/>
      <c r="AN14" s="80"/>
      <c r="AO14" s="81" t="s">
        <v>122</v>
      </c>
      <c r="AP14" s="81"/>
      <c r="AQ14" s="81"/>
      <c r="AR14" s="39"/>
      <c r="AS14" s="39"/>
      <c r="AT14" s="39"/>
      <c r="AU14" s="83"/>
      <c r="AV14" s="84"/>
      <c r="AW14" s="85"/>
    </row>
    <row r="15" spans="1:49" ht="60" customHeight="1" x14ac:dyDescent="0.15">
      <c r="A15" s="15" t="s">
        <v>13</v>
      </c>
      <c r="B15" s="78" t="s">
        <v>165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30" customHeight="1" x14ac:dyDescent="0.15">
      <c r="A16" s="74" t="s">
        <v>95</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6"/>
    </row>
    <row r="17" spans="1:49" ht="120" customHeight="1" x14ac:dyDescent="0.15">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3"/>
    </row>
    <row r="18" spans="1:49" ht="30" customHeight="1" x14ac:dyDescent="0.15">
      <c r="A18" s="74" t="s">
        <v>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6"/>
    </row>
    <row r="19" spans="1:49" ht="120" customHeight="1" x14ac:dyDescent="0.15">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3"/>
    </row>
    <row r="20" spans="1:49" ht="30" customHeight="1" x14ac:dyDescent="0.15">
      <c r="A20" s="74" t="s">
        <v>94</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6"/>
    </row>
    <row r="21" spans="1:49" ht="120"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3"/>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別紙1①-1</vt:lpstr>
      <vt:lpstr>別紙1②-1</vt:lpstr>
      <vt:lpstr>別紙1③-1</vt:lpstr>
      <vt:lpstr>別紙2-1</vt:lpstr>
      <vt:lpstr>別紙3-1 </vt:lpstr>
      <vt:lpstr>'別紙1-1'!Print_Area</vt:lpstr>
      <vt:lpstr>'別紙1①-1'!Print_Area</vt:lpstr>
      <vt:lpstr>'別紙1②-1'!Print_Area</vt:lpstr>
      <vt:lpstr>'別紙1③-1'!Print_Area</vt:lpstr>
      <vt:lpstr>'別紙2-1'!Print_Area</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2023-12-04T06:08:32Z</dcterms:modified>
</cp:coreProperties>
</file>