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○ＨＰ掲載用様式\認証\新様式（統一様式）\"/>
    </mc:Choice>
  </mc:AlternateContent>
  <bookViews>
    <workbookView xWindow="0" yWindow="0" windowWidth="20490" windowHeight="808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<sst xmlns="http://schemas.openxmlformats.org/spreadsheetml/2006/main" count="51" uniqueCount="43">
  <si>
    <t>第３号様式（認証）</t>
    <rPh sb="0" eb="1">
      <t>ダイ</t>
    </rPh>
    <rPh sb="2" eb="3">
      <t>ゴウ</t>
    </rPh>
    <rPh sb="3" eb="5">
      <t>ヨウシキ</t>
    </rPh>
    <phoneticPr fontId="2"/>
  </si>
  <si>
    <t>自動車特定整備事業の廃止届出書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2"/>
  </si>
  <si>
    <t>殿</t>
    <rPh sb="0" eb="1">
      <t>ドノ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</si>
  <si>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</si>
  <si>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</si>
  <si>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</si>
  <si>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道路運送車両法等の規定により別紙書面を添え届出します。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</si>
  <si>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</si>
  <si>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(注)必要に応じて、記載枠を追加・拡大または削除・縮小することができる。（全ての項目に共通）</t>
    <phoneticPr fontId="2"/>
  </si>
  <si>
    <t>（ふりがな）</t>
    <phoneticPr fontId="2"/>
  </si>
  <si>
    <t>届出者の氏名又は名称</t>
    <rPh sb="0" eb="2">
      <t>トドケデ</t>
    </rPh>
    <rPh sb="2" eb="3">
      <t>シャ</t>
    </rPh>
    <phoneticPr fontId="2"/>
  </si>
  <si>
    <t>届出者の住所</t>
    <rPh sb="0" eb="2">
      <t>トドケデ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</si>
  <si>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</si>
  <si>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事業場の名称</t>
    <rPh sb="0" eb="3">
      <t>ジギョウジョウ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</si>
  <si>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</si>
  <si>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認証番号</t>
    <rPh sb="0" eb="2">
      <t>ニンショウ</t>
    </rPh>
    <rPh sb="2" eb="4">
      <t>バンゴウ</t>
    </rPh>
    <phoneticPr fontId="2"/>
  </si>
  <si>
    <t>１　廃止年月日、自動車特定整備事業の種類、廃止時の工員数、廃止理由</t>
    <rPh sb="2" eb="4">
      <t>ハイシ</t>
    </rPh>
    <rPh sb="4" eb="7">
      <t>ネンガッピ</t>
    </rPh>
    <rPh sb="8" eb="11">
      <t>ジドウシャ</t>
    </rPh>
    <rPh sb="11" eb="13">
      <t>トクテイ</t>
    </rPh>
    <rPh sb="13" eb="15">
      <t>セイビ</t>
    </rPh>
    <rPh sb="15" eb="17">
      <t>ジギョウ</t>
    </rPh>
    <rPh sb="18" eb="20">
      <t>シュルイ</t>
    </rPh>
    <rPh sb="21" eb="23">
      <t>ハイシ</t>
    </rPh>
    <rPh sb="23" eb="24">
      <t>ジ</t>
    </rPh>
    <rPh sb="25" eb="27">
      <t>コウイン</t>
    </rPh>
    <rPh sb="27" eb="28">
      <t>カズ</t>
    </rPh>
    <rPh sb="29" eb="31">
      <t>ハイシ</t>
    </rPh>
    <rPh sb="31" eb="33">
      <t>リユウ</t>
    </rPh>
    <phoneticPr fontId="2"/>
  </si>
  <si>
    <t>廃止年月日</t>
    <rPh sb="0" eb="2">
      <t>ハイシ</t>
    </rPh>
    <rPh sb="2" eb="5">
      <t>ネンガッピ</t>
    </rPh>
    <phoneticPr fontId="2"/>
  </si>
  <si>
    <t>　</t>
  </si>
  <si>
    <t>日</t>
    <rPh sb="0" eb="1">
      <t>ヒ</t>
    </rPh>
    <phoneticPr fontId="2"/>
  </si>
  <si>
    <t>自動車特定整備事業
の種類の別</t>
    <rPh sb="0" eb="3">
      <t>ジドウシャ</t>
    </rPh>
    <rPh sb="3" eb="5">
      <t>トクテイ</t>
    </rPh>
    <rPh sb="5" eb="7">
      <t>セイビ</t>
    </rPh>
    <rPh sb="7" eb="9">
      <t>ジギョウ</t>
    </rPh>
    <rPh sb="11" eb="13">
      <t>シュルイ</t>
    </rPh>
    <rPh sb="14" eb="15">
      <t>ベツ</t>
    </rPh>
    <phoneticPr fontId="2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</si>
  <si>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2"/>
  </si>
  <si>
    <t>小型自動車特定整備事業</t>
    <rPh sb="0" eb="2">
      <t>コガタ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2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</si>
  <si>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2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</si>
  <si>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2"/>
  </si>
  <si>
    <t>人</t>
    <rPh sb="0" eb="1">
      <t>ヒト</t>
    </rPh>
    <phoneticPr fontId="2"/>
  </si>
  <si>
    <t>廃止理由の別</t>
    <rPh sb="0" eb="2">
      <t>ハイシ</t>
    </rPh>
    <rPh sb="2" eb="4">
      <t>リユウ</t>
    </rPh>
    <rPh sb="5" eb="6">
      <t>ベツ</t>
    </rPh>
    <phoneticPr fontId="2"/>
  </si>
  <si>
    <t>経営不振</t>
    <rPh sb="0" eb="2">
      <t>ケイエイ</t>
    </rPh>
    <rPh sb="2" eb="4">
      <t>フシン</t>
    </rPh>
    <phoneticPr fontId="2"/>
  </si>
  <si>
    <t>倒産</t>
    <rPh sb="0" eb="2">
      <t>トウサン</t>
    </rPh>
    <phoneticPr fontId="2"/>
  </si>
  <si>
    <t>工員不足</t>
    <rPh sb="0" eb="2">
      <t>コウイン</t>
    </rPh>
    <rPh sb="2" eb="4">
      <t>フソク</t>
    </rPh>
    <phoneticPr fontId="2"/>
  </si>
  <si>
    <t>事業合理化</t>
    <rPh sb="0" eb="2">
      <t>ジギョウ</t>
    </rPh>
    <rPh sb="2" eb="5">
      <t>ゴウリカ</t>
    </rPh>
    <phoneticPr fontId="2"/>
  </si>
  <si>
    <t>移転・立退き</t>
    <rPh sb="0" eb="2">
      <t>イテン</t>
    </rPh>
    <rPh sb="3" eb="4">
      <t>タ</t>
    </rPh>
    <rPh sb="4" eb="5">
      <t>ノ</t>
    </rPh>
    <phoneticPr fontId="2"/>
  </si>
  <si>
    <t>転業</t>
    <rPh sb="0" eb="2">
      <t>テンギョウ</t>
    </rPh>
    <phoneticPr fontId="2"/>
  </si>
  <si>
    <t>合併</t>
    <rPh sb="0" eb="2">
      <t>ガッペイ</t>
    </rPh>
    <phoneticPr fontId="2"/>
  </si>
  <si>
    <t>協業組合への参加</t>
    <rPh sb="0" eb="2">
      <t>キョウギョウ</t>
    </rPh>
    <rPh sb="2" eb="4">
      <t>クミアイ</t>
    </rPh>
    <rPh sb="6" eb="8">
      <t>サンカ</t>
    </rPh>
    <phoneticPr fontId="2"/>
  </si>
  <si>
    <t>後継者難</t>
    <rPh sb="0" eb="3">
      <t>コウケイシャ</t>
    </rPh>
    <rPh sb="3" eb="4">
      <t>ナン</t>
    </rPh>
    <phoneticPr fontId="2"/>
  </si>
  <si>
    <t>自己都合</t>
    <rPh sb="0" eb="2">
      <t>ジコ</t>
    </rPh>
    <rPh sb="2" eb="4">
      <t>ツゴウ</t>
    </rPh>
    <phoneticPr fontId="2"/>
  </si>
  <si>
    <t>その他（</t>
    <rPh sb="2" eb="3">
      <t>タ</t>
    </rPh>
    <phoneticPr fontId="2"/>
  </si>
  <si>
    <t>）</t>
    <phoneticPr fontId="2"/>
  </si>
  <si>
    <t>(注)□枠内の該当するものに○を記載すること。</t>
    <phoneticPr fontId="2"/>
  </si>
  <si>
    <t>２　廃止に伴って辞任等した整備主任者の氏名</t>
    <rPh sb="10" eb="11">
      <t>トウ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</si>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</sst>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left" vertical="distributed"/>
    </xf>
    <xf numFmtId="0" fontId="7" fillId="0" borderId="0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7" fillId="0" borderId="7" xfId="0" applyFont="1" applyBorder="1" applyAlignment="1">
      <alignment horizontal="left" vertical="distributed"/>
    </xf>
    <xf numFmtId="0" fontId="7" fillId="0" borderId="8" xfId="0" applyFont="1" applyBorder="1" applyAlignment="1">
      <alignment horizontal="left" vertical="distributed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2" borderId="10" xfId="0" applyFont="1" applyFill="1" applyBorder="1">
      <alignment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showGridLines="0" tabSelected="1" view="pageLayout" zoomScaleNormal="100" workbookViewId="0">
      <selection activeCell="AK7" sqref="AK7"/>
    </sheetView>
  </sheetViews>
  <sheetFormatPr defaultColWidth="1.75" defaultRowHeight="19.5" customHeight="1" x14ac:dyDescent="0.15"/>
  <cols>
    <col min="1" max="16384" width="1.75" style="2"/>
  </cols>
  <sheetData>
    <row r="1" spans="1:51" ht="19.5" customHeight="1" x14ac:dyDescent="0.15">
      <c r="A1" s="1" t="s">
        <v>0</v>
      </c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9.5" customHeight="1" x14ac:dyDescent="0.15">
      <c r="AW2" s="3"/>
      <c r="AY2" s="3"/>
    </row>
    <row r="3" spans="1:51" ht="9.75" customHeight="1" x14ac:dyDescent="0.15"/>
    <row r="4" spans="1:51" ht="19.5" customHeight="1" x14ac:dyDescent="0.1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6" spans="1:51" ht="19.5" customHeight="1" x14ac:dyDescent="0.15">
      <c r="M6" s="5" t="s">
        <v>2</v>
      </c>
    </row>
    <row r="7" spans="1:51" ht="19.5" customHeight="1" x14ac:dyDescent="0.15">
      <c r="AN7" s="6"/>
      <c r="AO7" s="6"/>
      <c r="AP7" s="6" t="s">
        <v>3</v>
      </c>
      <c r="AQ7" s="6"/>
      <c r="AR7" s="6"/>
      <c r="AS7" s="6"/>
      <c r="AT7" s="6" t="s">
        <v>4</v>
      </c>
      <c r="AU7" s="6"/>
      <c r="AV7" s="6"/>
      <c r="AW7" s="6"/>
      <c r="AX7" s="6" t="s">
        <v>5</v>
      </c>
      <c r="AY7" s="6"/>
    </row>
    <row r="8" spans="1:51" ht="19.5" customHeight="1" x14ac:dyDescent="0.15">
      <c r="A8" s="1" t="s">
        <v>6</v>
      </c>
    </row>
    <row r="9" spans="1:51" ht="11.25" customHeight="1" x14ac:dyDescent="0.15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ht="11.25" customHeight="1" x14ac:dyDescent="0.15">
      <c r="A10" s="9" t="s">
        <v>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5.8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13.5" x14ac:dyDescent="0.15">
      <c r="A12" s="11" t="s"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6"/>
    </row>
    <row r="13" spans="1:51" s="23" customFormat="1" ht="19.5" customHeight="1" x14ac:dyDescent="0.15">
      <c r="A13" s="17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20"/>
      <c r="AW13" s="20"/>
      <c r="AX13" s="21"/>
      <c r="AY13" s="22"/>
    </row>
    <row r="14" spans="1:51" s="23" customFormat="1" ht="19.5" customHeight="1" x14ac:dyDescent="0.1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7"/>
      <c r="AW14" s="27"/>
      <c r="AX14" s="28"/>
      <c r="AY14" s="29"/>
    </row>
    <row r="15" spans="1:51" s="23" customFormat="1" ht="19.5" customHeight="1" x14ac:dyDescent="0.15">
      <c r="A15" s="30" t="s">
        <v>11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2"/>
    </row>
    <row r="16" spans="1:51" s="23" customFormat="1" ht="19.5" customHeight="1" x14ac:dyDescent="0.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6"/>
    </row>
    <row r="17" spans="1:51" s="23" customFormat="1" ht="19.5" customHeight="1" x14ac:dyDescent="0.15">
      <c r="A17" s="33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</row>
    <row r="18" spans="1:51" s="23" customFormat="1" ht="13.5" x14ac:dyDescent="0.15">
      <c r="A18" s="39" t="s">
        <v>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6"/>
    </row>
    <row r="19" spans="1:51" s="23" customFormat="1" ht="19.5" customHeight="1" x14ac:dyDescent="0.15">
      <c r="A19" s="42" t="s">
        <v>13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9"/>
    </row>
    <row r="20" spans="1:51" s="23" customFormat="1" ht="19.5" customHeight="1" x14ac:dyDescent="0.1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24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6"/>
    </row>
    <row r="21" spans="1:51" s="23" customFormat="1" ht="19.5" customHeight="1" x14ac:dyDescent="0.15">
      <c r="A21" s="30" t="s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9"/>
    </row>
    <row r="22" spans="1:51" s="23" customFormat="1" ht="19.5" customHeight="1" x14ac:dyDescent="0.1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4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6"/>
    </row>
    <row r="23" spans="1:51" s="23" customFormat="1" ht="19.5" customHeight="1" x14ac:dyDescent="0.15">
      <c r="A23" s="48" t="s">
        <v>15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/>
    </row>
    <row r="24" spans="1:51" ht="11.2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1:51" ht="19.5" customHeight="1" x14ac:dyDescent="0.15">
      <c r="A25" s="55" t="s">
        <v>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</row>
    <row r="26" spans="1:51" ht="19.5" customHeight="1" x14ac:dyDescent="0.15">
      <c r="A26" s="33" t="s">
        <v>17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3"/>
      <c r="P26" s="34"/>
      <c r="Q26" s="34"/>
      <c r="R26" s="34"/>
      <c r="S26" s="56" t="s">
        <v>18</v>
      </c>
      <c r="T26" s="56"/>
      <c r="U26" s="56"/>
      <c r="V26" s="56" t="s">
        <v>18</v>
      </c>
      <c r="W26" s="56"/>
      <c r="X26" s="57" t="s">
        <v>3</v>
      </c>
      <c r="Y26" s="57"/>
      <c r="Z26" s="56" t="s">
        <v>18</v>
      </c>
      <c r="AA26" s="56"/>
      <c r="AB26" s="57" t="s">
        <v>4</v>
      </c>
      <c r="AC26" s="57"/>
      <c r="AD26" s="56" t="s">
        <v>18</v>
      </c>
      <c r="AE26" s="56"/>
      <c r="AF26" s="57" t="s">
        <v>19</v>
      </c>
      <c r="AG26" s="57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5"/>
    </row>
    <row r="27" spans="1:51" ht="19.5" customHeight="1" x14ac:dyDescent="0.15">
      <c r="A27" s="58" t="s">
        <v>20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61"/>
      <c r="P27" s="56"/>
      <c r="Q27" s="56"/>
      <c r="R27" s="62"/>
      <c r="S27" s="63" t="s">
        <v>21</v>
      </c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28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64"/>
    </row>
    <row r="28" spans="1:51" ht="19.5" customHeight="1" x14ac:dyDescent="0.15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1"/>
      <c r="P28" s="56"/>
      <c r="Q28" s="56"/>
      <c r="R28" s="62"/>
      <c r="S28" s="63" t="s">
        <v>22</v>
      </c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64"/>
    </row>
    <row r="29" spans="1:51" ht="19.5" customHeight="1" x14ac:dyDescent="0.15">
      <c r="A29" s="68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O29" s="61"/>
      <c r="P29" s="56"/>
      <c r="Q29" s="56"/>
      <c r="R29" s="62"/>
      <c r="S29" s="63" t="s">
        <v>23</v>
      </c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64"/>
    </row>
    <row r="30" spans="1:51" ht="19.5" customHeight="1" x14ac:dyDescent="0.15">
      <c r="A30" s="63" t="s">
        <v>24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64"/>
      <c r="O30" s="63"/>
      <c r="P30" s="57"/>
      <c r="Q30" s="56"/>
      <c r="R30" s="56"/>
      <c r="S30" s="56"/>
      <c r="T30" s="56"/>
      <c r="U30" s="56"/>
      <c r="V30" s="57" t="s">
        <v>25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71"/>
    </row>
    <row r="31" spans="1:51" ht="19.5" customHeight="1" x14ac:dyDescent="0.15">
      <c r="A31" s="30" t="s">
        <v>26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61"/>
      <c r="P31" s="56"/>
      <c r="Q31" s="56"/>
      <c r="R31" s="62"/>
      <c r="S31" s="57" t="s">
        <v>27</v>
      </c>
      <c r="T31" s="57"/>
      <c r="U31" s="57"/>
      <c r="V31" s="57"/>
      <c r="W31" s="57"/>
      <c r="X31" s="57"/>
      <c r="Y31" s="57"/>
      <c r="Z31" s="61"/>
      <c r="AA31" s="56"/>
      <c r="AB31" s="56"/>
      <c r="AC31" s="62"/>
      <c r="AD31" s="57" t="s">
        <v>28</v>
      </c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61"/>
      <c r="AP31" s="56"/>
      <c r="AQ31" s="56"/>
      <c r="AR31" s="62"/>
      <c r="AS31" s="57" t="s">
        <v>29</v>
      </c>
      <c r="AT31" s="57"/>
      <c r="AU31" s="57"/>
      <c r="AV31" s="57"/>
      <c r="AW31" s="72"/>
      <c r="AX31" s="57"/>
      <c r="AY31" s="64"/>
    </row>
    <row r="32" spans="1:51" ht="19.5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9"/>
      <c r="O32" s="61"/>
      <c r="P32" s="56"/>
      <c r="Q32" s="56"/>
      <c r="R32" s="62"/>
      <c r="S32" s="57" t="s">
        <v>30</v>
      </c>
      <c r="T32" s="57"/>
      <c r="U32" s="57"/>
      <c r="V32" s="57"/>
      <c r="W32" s="57"/>
      <c r="X32" s="57"/>
      <c r="Y32" s="57"/>
      <c r="Z32" s="61"/>
      <c r="AA32" s="56"/>
      <c r="AB32" s="56"/>
      <c r="AC32" s="62"/>
      <c r="AD32" s="57" t="s">
        <v>31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61"/>
      <c r="AP32" s="56"/>
      <c r="AQ32" s="56"/>
      <c r="AR32" s="62"/>
      <c r="AS32" s="57" t="s">
        <v>32</v>
      </c>
      <c r="AT32" s="57"/>
      <c r="AU32" s="57"/>
      <c r="AV32" s="57"/>
      <c r="AW32" s="57"/>
      <c r="AX32" s="57"/>
      <c r="AY32" s="64"/>
    </row>
    <row r="33" spans="1:51" ht="19.5" customHeight="1" x14ac:dyDescent="0.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  <c r="O33" s="61"/>
      <c r="P33" s="56"/>
      <c r="Q33" s="56"/>
      <c r="R33" s="62"/>
      <c r="S33" s="57" t="s">
        <v>33</v>
      </c>
      <c r="T33" s="57"/>
      <c r="U33" s="57"/>
      <c r="V33" s="57"/>
      <c r="W33" s="57"/>
      <c r="X33" s="57"/>
      <c r="Y33" s="57"/>
      <c r="Z33" s="61"/>
      <c r="AA33" s="56"/>
      <c r="AB33" s="56"/>
      <c r="AC33" s="62"/>
      <c r="AD33" s="73" t="s">
        <v>34</v>
      </c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61"/>
      <c r="AP33" s="56"/>
      <c r="AQ33" s="56"/>
      <c r="AR33" s="62"/>
      <c r="AS33" s="57" t="s">
        <v>35</v>
      </c>
      <c r="AT33" s="57"/>
      <c r="AU33" s="57"/>
      <c r="AV33" s="57"/>
      <c r="AW33" s="57"/>
      <c r="AX33" s="57"/>
      <c r="AY33" s="64"/>
    </row>
    <row r="34" spans="1:51" ht="19.5" customHeight="1" x14ac:dyDescent="0.1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61"/>
      <c r="P34" s="56"/>
      <c r="Q34" s="56"/>
      <c r="R34" s="62"/>
      <c r="S34" s="28" t="s">
        <v>36</v>
      </c>
      <c r="T34" s="28"/>
      <c r="U34" s="28"/>
      <c r="V34" s="28"/>
      <c r="W34" s="28"/>
      <c r="X34" s="28"/>
      <c r="Y34" s="28"/>
      <c r="Z34" s="61"/>
      <c r="AA34" s="56"/>
      <c r="AB34" s="56"/>
      <c r="AC34" s="62"/>
      <c r="AD34" s="28" t="s">
        <v>37</v>
      </c>
      <c r="AE34" s="28"/>
      <c r="AF34" s="28"/>
      <c r="AG34" s="28"/>
      <c r="AH34" s="28"/>
      <c r="AI34" s="28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27"/>
      <c r="AY34" s="74" t="s">
        <v>38</v>
      </c>
    </row>
    <row r="35" spans="1:51" ht="11.25" customHeight="1" x14ac:dyDescent="0.15">
      <c r="A35" s="75" t="s">
        <v>39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</row>
    <row r="36" spans="1:51" ht="5.85" customHeight="1" x14ac:dyDescent="0.15">
      <c r="A36" s="7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</row>
    <row r="37" spans="1:51" ht="19.7" customHeight="1" x14ac:dyDescent="0.15">
      <c r="A37" s="55" t="s">
        <v>40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</row>
    <row r="38" spans="1:51" ht="19.5" customHeight="1" x14ac:dyDescent="0.15">
      <c r="A38" s="61" t="s">
        <v>41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62"/>
      <c r="R38" s="61" t="s">
        <v>41</v>
      </c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62"/>
      <c r="AI38" s="61" t="s">
        <v>41</v>
      </c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62"/>
    </row>
    <row r="39" spans="1:51" ht="19.5" customHeight="1" x14ac:dyDescent="0.1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36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8"/>
    </row>
    <row r="40" spans="1:51" ht="19.5" customHeight="1" x14ac:dyDescent="0.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/>
      <c r="AI40" s="36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/>
    </row>
    <row r="41" spans="1:51" ht="19.5" customHeight="1" x14ac:dyDescent="0.1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8"/>
      <c r="R41" s="3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8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</row>
    <row r="42" spans="1:51" ht="19.5" customHeight="1" x14ac:dyDescent="0.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/>
      <c r="AI42" s="36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</row>
    <row r="43" spans="1:51" ht="19.5" customHeight="1" x14ac:dyDescent="0.1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6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8"/>
    </row>
    <row r="44" spans="1:51" ht="19.5" customHeight="1" x14ac:dyDescent="0.15">
      <c r="A44" s="76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</row>
    <row r="45" spans="1:51" ht="19.5" customHeight="1" x14ac:dyDescent="0.15">
      <c r="A45" s="63" t="s">
        <v>42</v>
      </c>
      <c r="B45" s="57"/>
      <c r="C45" s="57"/>
      <c r="D45" s="57"/>
      <c r="E45" s="57"/>
      <c r="F45" s="64"/>
      <c r="G45" s="61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62"/>
    </row>
    <row r="46" spans="1:51" ht="19.5" customHeight="1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</row>
    <row r="47" spans="1:51" ht="19.5" customHeight="1" x14ac:dyDescent="0.1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</row>
  </sheetData>
  <mergeCells count="63">
    <mergeCell ref="G45:AY45"/>
    <mergeCell ref="A42:Q42"/>
    <mergeCell ref="R42:AH42"/>
    <mergeCell ref="AI42:AY42"/>
    <mergeCell ref="A43:Q43"/>
    <mergeCell ref="R43:AH43"/>
    <mergeCell ref="AI43:AY43"/>
    <mergeCell ref="A40:Q40"/>
    <mergeCell ref="R40:AH40"/>
    <mergeCell ref="AI40:AY40"/>
    <mergeCell ref="A41:Q41"/>
    <mergeCell ref="R41:AH41"/>
    <mergeCell ref="AI41:AY41"/>
    <mergeCell ref="Z34:AC34"/>
    <mergeCell ref="AJ34:AW34"/>
    <mergeCell ref="A38:Q38"/>
    <mergeCell ref="R38:AH38"/>
    <mergeCell ref="AI38:AY38"/>
    <mergeCell ref="A39:Q39"/>
    <mergeCell ref="R39:AH39"/>
    <mergeCell ref="AI39:AY39"/>
    <mergeCell ref="Z31:AC31"/>
    <mergeCell ref="AO31:AR31"/>
    <mergeCell ref="O32:R32"/>
    <mergeCell ref="Z32:AC32"/>
    <mergeCell ref="AO32:AR32"/>
    <mergeCell ref="O33:R33"/>
    <mergeCell ref="Z33:AC33"/>
    <mergeCell ref="AO33:AR33"/>
    <mergeCell ref="A27:N29"/>
    <mergeCell ref="O27:R27"/>
    <mergeCell ref="O28:R28"/>
    <mergeCell ref="O29:R29"/>
    <mergeCell ref="Q30:U30"/>
    <mergeCell ref="A31:N34"/>
    <mergeCell ref="O31:R31"/>
    <mergeCell ref="O34:R34"/>
    <mergeCell ref="A21:N22"/>
    <mergeCell ref="O21:AY22"/>
    <mergeCell ref="O23:AY23"/>
    <mergeCell ref="S26:U26"/>
    <mergeCell ref="V26:W26"/>
    <mergeCell ref="Z26:AA26"/>
    <mergeCell ref="AD26:AE26"/>
    <mergeCell ref="A15:N16"/>
    <mergeCell ref="O15:AY16"/>
    <mergeCell ref="O17:AY17"/>
    <mergeCell ref="O18:AY18"/>
    <mergeCell ref="A19:N20"/>
    <mergeCell ref="O19:AY20"/>
    <mergeCell ref="A9:AY9"/>
    <mergeCell ref="A10:AY10"/>
    <mergeCell ref="O12:AY12"/>
    <mergeCell ref="A13:N14"/>
    <mergeCell ref="O13:AU14"/>
    <mergeCell ref="AV13:AW13"/>
    <mergeCell ref="A4:AY4"/>
    <mergeCell ref="AN7:AO7"/>
    <mergeCell ref="AP7:AQ7"/>
    <mergeCell ref="AR7:AS7"/>
    <mergeCell ref="AT7:AU7"/>
    <mergeCell ref="AV7:AW7"/>
    <mergeCell ref="AX7:AY7"/>
  </mergeCells>
  <phoneticPr fontId="2"/>
  <dataValidations count="5">
    <dataValidation type="list" showInputMessage="1" showErrorMessage="1" sqref="O27:R29 O31:R34 Z31:AC34 AO31:AR33">
      <formula1>"　,○"</formula1>
    </dataValidation>
    <dataValidation type="list" showInputMessage="1" showErrorMessage="1" sqref="AD26">
      <formula1>"　,1,2,3,4,5,6,7,8,9,10,11,12,13,14,15,16,17,18,19,20,21,22,23,24,25,26,27,28,29,30,31"</formula1>
    </dataValidation>
    <dataValidation type="list" showInputMessage="1" showErrorMessage="1" sqref="Z26">
      <formula1>"　,1,2,3,4,5,6,7,8,9,10,11,12"</formula1>
    </dataValidation>
    <dataValidation type="list" showInputMessage="1" showErrorMessage="1" sqref="V26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S26:U26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2020-03-30T09:29:46Z</dcterms:created>
  <dcterms:modified xsi:type="dcterms:W3CDTF">2020-03-30T09:30:00Z</dcterms:modified>
</cp:coreProperties>
</file>