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 tabRatio="753"/>
  </bookViews>
  <sheets>
    <sheet name="第3号様式（優良）" sheetId="16" r:id="rId1"/>
  </sheets>
  <calcPr calcId="152511"/>
</workbook>
</file>

<file path=xl/sharedStrings.xml><?xml version="1.0" encoding="utf-8"?>
<sst xmlns="http://schemas.openxmlformats.org/spreadsheetml/2006/main" count="78" uniqueCount="54">
  <si>
    <t>年</t>
    <rPh sb="0" eb="1">
      <t>ネン</t>
    </rPh>
    <phoneticPr fontId="1"/>
  </si>
  <si>
    <t>月</t>
    <rPh sb="0" eb="1">
      <t>ガツ</t>
    </rPh>
    <phoneticPr fontId="1"/>
  </si>
  <si>
    <t>殿</t>
    <rPh sb="0" eb="1">
      <t>ドノ</t>
    </rPh>
    <phoneticPr fontId="1"/>
  </si>
  <si>
    <t>原動機</t>
    <rPh sb="0" eb="3">
      <t>ゲンドウキ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</si>
  <si>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</si>
  <si>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</si>
  <si>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</si>
  <si>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</si>
  <si>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認定番号</t>
    <rPh sb="0" eb="2">
      <t>ニンテイ</t>
    </rPh>
    <rPh sb="2" eb="4">
      <t>バンゴウ</t>
    </rPh>
    <phoneticPr fontId="1"/>
  </si>
  <si>
    <t>その他（</t>
    <rPh sb="2" eb="3">
      <t>タ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</si>
  <si>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</si>
  <si>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</si>
  <si>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合併</t>
    <rPh sb="0" eb="2">
      <t>ガッペイ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</si>
  <si>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</si>
  <si>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</si>
  <si>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経営不振</t>
    <rPh sb="0" eb="2">
      <t>ケイエイ</t>
    </rPh>
    <rPh sb="2" eb="4">
      <t>フシン</t>
    </rPh>
    <phoneticPr fontId="1"/>
  </si>
  <si>
    <t>事業合理化</t>
    <rPh sb="0" eb="2">
      <t>ジギョウ</t>
    </rPh>
    <rPh sb="2" eb="5">
      <t>ゴウリカ</t>
    </rPh>
    <phoneticPr fontId="1"/>
  </si>
  <si>
    <t>自己都合</t>
    <rPh sb="0" eb="2">
      <t>ジコ</t>
    </rPh>
    <rPh sb="2" eb="4">
      <t>ツゴウ</t>
    </rPh>
    <phoneticPr fontId="1"/>
  </si>
  <si>
    <t>倒産</t>
    <rPh sb="0" eb="2">
      <t>トウサン</t>
    </rPh>
    <phoneticPr fontId="1"/>
  </si>
  <si>
    <t>移転・立退き</t>
    <rPh sb="0" eb="2">
      <t>イテン</t>
    </rPh>
    <rPh sb="3" eb="4">
      <t>タ</t>
    </rPh>
    <rPh sb="4" eb="5">
      <t>ノ</t>
    </rPh>
    <phoneticPr fontId="1"/>
  </si>
  <si>
    <t>工員不足</t>
    <rPh sb="0" eb="2">
      <t>コウイン</t>
    </rPh>
    <rPh sb="2" eb="4">
      <t>フソク</t>
    </rPh>
    <phoneticPr fontId="1"/>
  </si>
  <si>
    <t>転業</t>
    <rPh sb="0" eb="2">
      <t>テンギョウ</t>
    </rPh>
    <phoneticPr fontId="1"/>
  </si>
  <si>
    <t>後継者難</t>
    <rPh sb="0" eb="3">
      <t>コウケイシャ</t>
    </rPh>
    <rPh sb="3" eb="4">
      <t>ナン</t>
    </rPh>
    <phoneticPr fontId="1"/>
  </si>
  <si>
    <t>　</t>
  </si>
  <si>
    <t>タイヤ</t>
    <phoneticPr fontId="1"/>
  </si>
  <si>
    <t>電気装置</t>
    <rPh sb="0" eb="2">
      <t>デンキ</t>
    </rPh>
    <rPh sb="2" eb="4">
      <t>ソウチ</t>
    </rPh>
    <phoneticPr fontId="1"/>
  </si>
  <si>
    <t>１　辞退等をする認定の種類</t>
    <rPh sb="2" eb="4">
      <t>ジタイ</t>
    </rPh>
    <rPh sb="4" eb="5">
      <t>トウ</t>
    </rPh>
    <rPh sb="8" eb="10">
      <t>ニンテイ</t>
    </rPh>
    <rPh sb="11" eb="13">
      <t>シュルイ</t>
    </rPh>
    <phoneticPr fontId="1"/>
  </si>
  <si>
    <t>一種整備工場</t>
    <rPh sb="0" eb="2">
      <t>イッシュ</t>
    </rPh>
    <rPh sb="2" eb="4">
      <t>セイビ</t>
    </rPh>
    <rPh sb="4" eb="6">
      <t>コウジョウ</t>
    </rPh>
    <phoneticPr fontId="1"/>
  </si>
  <si>
    <t>二種整備工場</t>
    <rPh sb="0" eb="2">
      <t>ニシュ</t>
    </rPh>
    <rPh sb="2" eb="4">
      <t>セイビ</t>
    </rPh>
    <rPh sb="4" eb="6">
      <t>コウジョウ</t>
    </rPh>
    <phoneticPr fontId="1"/>
  </si>
  <si>
    <t>特殊整備工場</t>
    <rPh sb="0" eb="2">
      <t>トクシュ</t>
    </rPh>
    <rPh sb="2" eb="4">
      <t>セイビ</t>
    </rPh>
    <rPh sb="4" eb="6">
      <t>コウジョウ</t>
    </rPh>
    <phoneticPr fontId="1"/>
  </si>
  <si>
    <t>車体一種</t>
    <rPh sb="0" eb="2">
      <t>シャタイ</t>
    </rPh>
    <rPh sb="2" eb="4">
      <t>イッシュ</t>
    </rPh>
    <phoneticPr fontId="1"/>
  </si>
  <si>
    <t>車体二種</t>
    <rPh sb="0" eb="2">
      <t>シャタイ</t>
    </rPh>
    <rPh sb="2" eb="4">
      <t>ニシュ</t>
    </rPh>
    <phoneticPr fontId="1"/>
  </si>
  <si>
    <t>２　認定の失効</t>
    <phoneticPr fontId="1"/>
  </si>
  <si>
    <t>認定を受けた者の死亡又は解散</t>
  </si>
  <si>
    <t>事業の廃止</t>
  </si>
  <si>
    <t>認定の辞退</t>
  </si>
  <si>
    <t>その他</t>
    <phoneticPr fontId="1"/>
  </si>
  <si>
    <t>（</t>
    <phoneticPr fontId="1"/>
  </si>
  <si>
    <t>）</t>
    <phoneticPr fontId="1"/>
  </si>
  <si>
    <t>３　辞退等の理由</t>
    <phoneticPr fontId="1"/>
  </si>
  <si>
    <t>優良自動車整備事業者の認定の辞退等届出書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</si>
  <si>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</si>
  <si>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</si>
  <si>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</si>
  <si>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道路運送車両法等の規定により別紙書面を添え届出します。</t>
    <rPh sb="21" eb="23">
      <t>トドケデ</t>
    </rPh>
    <phoneticPr fontId="1"/>
  </si>
  <si>
    <t>(注) □枠内の該当するものに○を記載すること。</t>
    <phoneticPr fontId="1"/>
  </si>
  <si>
    <t>(注) □枠内の該当するものに○を記載すること。</t>
    <phoneticPr fontId="1"/>
  </si>
  <si>
    <t>）</t>
    <phoneticPr fontId="1"/>
  </si>
  <si>
    <t>辞退等年月日</t>
    <rPh sb="0" eb="2">
      <t>ジタイ</t>
    </rPh>
    <rPh sb="2" eb="3">
      <t>トウ</t>
    </rPh>
    <rPh sb="3" eb="4">
      <t>ネン</t>
    </rPh>
    <rPh sb="4" eb="5">
      <t>ツキ</t>
    </rPh>
    <rPh sb="5" eb="6">
      <t>ヒ</t>
    </rPh>
    <phoneticPr fontId="1"/>
  </si>
  <si>
    <t>協業協同組合への参加</t>
    <rPh sb="2" eb="4">
      <t>キョウドウ</t>
    </rPh>
    <rPh sb="4" eb="6">
      <t>クミアイ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</si>
  <si>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</si>
  <si>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</si>
  <si>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認定の種類の別</t>
    <rPh sb="0" eb="2">
      <t>ニンテイ</t>
    </rPh>
    <rPh sb="3" eb="5">
      <t>シュルイ</t>
    </rPh>
    <rPh sb="6" eb="7">
      <t>ベツ</t>
    </rPh>
    <phoneticPr fontId="1"/>
  </si>
  <si>
    <t>第３号様式（優良）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</si>
</sst>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showGridLines="0" tabSelected="1" view="pageLayout" zoomScale="85" zoomScaleNormal="85" zoomScalePageLayoutView="85" workbookViewId="0"/>
  </sheetViews>
  <sheetFormatPr defaultColWidth="1.75" defaultRowHeight="16.5" customHeight="1" x14ac:dyDescent="0.15"/>
  <cols>
    <col min="1" max="16384" width="1.75" style="1"/>
  </cols>
  <sheetData>
    <row r="1" spans="1:51" s="7" customFormat="1" ht="16.5" customHeight="1" x14ac:dyDescent="0.15">
      <c r="A1" s="7" t="s">
        <v>53</v>
      </c>
    </row>
    <row r="2" spans="1:51" s="7" customFormat="1" ht="16.5" customHeight="1" x14ac:dyDescent="0.15"/>
    <row r="3" spans="1:51" ht="16.5" customHeight="1" x14ac:dyDescent="0.1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5" spans="1:51" s="7" customFormat="1" ht="16.5" customHeight="1" x14ac:dyDescent="0.15">
      <c r="M5" s="11" t="s">
        <v>2</v>
      </c>
    </row>
    <row r="6" spans="1:51" s="7" customFormat="1" ht="16.5" customHeight="1" x14ac:dyDescent="0.15">
      <c r="AN6" s="47"/>
      <c r="AO6" s="47"/>
      <c r="AP6" s="47" t="s">
        <v>0</v>
      </c>
      <c r="AQ6" s="47"/>
      <c r="AR6" s="47"/>
      <c r="AS6" s="47"/>
      <c r="AT6" s="47" t="s">
        <v>1</v>
      </c>
      <c r="AU6" s="47"/>
      <c r="AV6" s="47"/>
      <c r="AW6" s="47"/>
      <c r="AX6" s="47" t="s">
        <v>11</v>
      </c>
      <c r="AY6" s="47"/>
    </row>
    <row r="7" spans="1:51" s="7" customFormat="1" ht="16.5" customHeight="1" x14ac:dyDescent="0.15">
      <c r="A7" s="8" t="s">
        <v>44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51" s="7" customFormat="1" ht="11.25" customHeight="1" x14ac:dyDescent="0.15">
      <c r="A8" s="53" t="s">
        <v>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</row>
    <row r="9" spans="1:51" s="7" customFormat="1" ht="11.25" customHeight="1" x14ac:dyDescent="0.15">
      <c r="A9" s="55" t="s">
        <v>51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</row>
    <row r="10" spans="1:51" s="7" customFormat="1" ht="5.8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51" ht="13.5" x14ac:dyDescent="0.15">
      <c r="A11" s="56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6"/>
    </row>
    <row r="12" spans="1:51" s="16" customFormat="1" ht="16.5" customHeight="1" x14ac:dyDescent="0.15">
      <c r="A12" s="50" t="s">
        <v>13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6"/>
      <c r="AY12" s="12"/>
    </row>
    <row r="13" spans="1:51" s="16" customFormat="1" ht="16.5" customHeight="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13"/>
      <c r="AY13" s="14"/>
    </row>
    <row r="14" spans="1:51" s="16" customFormat="1" ht="16.5" customHeight="1" x14ac:dyDescent="0.15">
      <c r="A14" s="30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6"/>
    </row>
    <row r="15" spans="1:51" s="16" customFormat="1" ht="16.5" customHeight="1" x14ac:dyDescent="0.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9"/>
    </row>
    <row r="16" spans="1:51" s="16" customFormat="1" ht="16.5" customHeight="1" x14ac:dyDescent="0.15">
      <c r="A16" s="20" t="s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1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36"/>
    </row>
    <row r="17" spans="1:51" s="16" customFormat="1" ht="13.5" x14ac:dyDescent="0.15">
      <c r="A17" s="56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6"/>
    </row>
    <row r="18" spans="1:51" s="16" customFormat="1" ht="16.5" customHeight="1" x14ac:dyDescent="0.15">
      <c r="A18" s="62" t="s">
        <v>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8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70"/>
    </row>
    <row r="19" spans="1:51" s="16" customFormat="1" ht="16.5" customHeight="1" x14ac:dyDescent="0.1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71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3"/>
    </row>
    <row r="20" spans="1:51" s="16" customFormat="1" ht="16.5" customHeight="1" x14ac:dyDescent="0.15">
      <c r="A20" s="30" t="s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</row>
    <row r="21" spans="1:51" s="16" customFormat="1" ht="16.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9"/>
    </row>
    <row r="22" spans="1:51" s="16" customFormat="1" ht="16.5" customHeight="1" x14ac:dyDescent="0.15">
      <c r="A22" s="20" t="s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1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36"/>
    </row>
    <row r="23" spans="1:51" ht="11.2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9.5" customHeight="1" x14ac:dyDescent="0.15">
      <c r="A24" s="1" t="s">
        <v>26</v>
      </c>
    </row>
    <row r="25" spans="1:51" ht="19.5" customHeight="1" x14ac:dyDescent="0.15">
      <c r="A25" s="59" t="s">
        <v>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0" t="s">
        <v>41</v>
      </c>
      <c r="AA25" s="10"/>
      <c r="AB25" s="10"/>
      <c r="AC25" s="10"/>
      <c r="AD25" s="10"/>
      <c r="AE25" s="10" t="s">
        <v>42</v>
      </c>
      <c r="AF25" s="10"/>
      <c r="AG25" s="10"/>
      <c r="AH25" s="10"/>
      <c r="AI25" s="10"/>
      <c r="AJ25" s="10" t="s">
        <v>43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4"/>
    </row>
    <row r="26" spans="1:51" ht="19.5" customHeight="1" x14ac:dyDescent="0.15">
      <c r="A26" s="37" t="s">
        <v>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22" t="s">
        <v>23</v>
      </c>
      <c r="O26" s="23"/>
      <c r="P26" s="36"/>
      <c r="Q26" s="20" t="s">
        <v>27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"/>
    </row>
    <row r="27" spans="1:51" ht="19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22" t="s">
        <v>23</v>
      </c>
      <c r="O27" s="23"/>
      <c r="P27" s="36"/>
      <c r="Q27" s="20" t="s">
        <v>28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1"/>
    </row>
    <row r="28" spans="1:51" ht="19.5" customHeight="1" x14ac:dyDescent="0.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1" t="s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4"/>
    </row>
    <row r="29" spans="1:51" ht="19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22" t="s">
        <v>23</v>
      </c>
      <c r="O29" s="23"/>
      <c r="P29" s="36"/>
      <c r="Q29" s="20" t="s">
        <v>30</v>
      </c>
      <c r="R29" s="19"/>
      <c r="S29" s="19"/>
      <c r="T29" s="19"/>
      <c r="U29" s="19"/>
      <c r="V29" s="19"/>
      <c r="W29" s="19"/>
      <c r="X29" s="19"/>
      <c r="Y29" s="19"/>
      <c r="Z29" s="21"/>
      <c r="AA29" s="22" t="s">
        <v>23</v>
      </c>
      <c r="AB29" s="23"/>
      <c r="AC29" s="36"/>
      <c r="AD29" s="20" t="s">
        <v>31</v>
      </c>
      <c r="AE29" s="19"/>
      <c r="AF29" s="19"/>
      <c r="AG29" s="19"/>
      <c r="AH29" s="19"/>
      <c r="AI29" s="19"/>
      <c r="AJ29" s="19"/>
      <c r="AK29" s="19"/>
      <c r="AL29" s="19"/>
      <c r="AM29" s="21"/>
      <c r="AN29" s="22" t="s">
        <v>23</v>
      </c>
      <c r="AO29" s="23"/>
      <c r="AP29" s="36"/>
      <c r="AQ29" s="20" t="s">
        <v>3</v>
      </c>
      <c r="AR29" s="19"/>
      <c r="AS29" s="19"/>
      <c r="AT29" s="19"/>
      <c r="AU29" s="19"/>
      <c r="AV29" s="19"/>
      <c r="AW29" s="19"/>
      <c r="AX29" s="19"/>
      <c r="AY29" s="21"/>
    </row>
    <row r="30" spans="1:51" ht="19.5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22" t="s">
        <v>23</v>
      </c>
      <c r="O30" s="23"/>
      <c r="P30" s="36"/>
      <c r="Q30" s="20" t="s">
        <v>25</v>
      </c>
      <c r="R30" s="19"/>
      <c r="S30" s="19"/>
      <c r="T30" s="19"/>
      <c r="U30" s="19"/>
      <c r="V30" s="19"/>
      <c r="W30" s="19"/>
      <c r="X30" s="19"/>
      <c r="Y30" s="19"/>
      <c r="Z30" s="21"/>
      <c r="AA30" s="22" t="s">
        <v>23</v>
      </c>
      <c r="AB30" s="23"/>
      <c r="AC30" s="36"/>
      <c r="AD30" s="20" t="s">
        <v>24</v>
      </c>
      <c r="AE30" s="19"/>
      <c r="AF30" s="19"/>
      <c r="AG30" s="19"/>
      <c r="AH30" s="19"/>
      <c r="AI30" s="19"/>
      <c r="AJ30" s="19"/>
      <c r="AK30" s="19"/>
      <c r="AL30" s="19"/>
      <c r="AM30" s="21"/>
      <c r="AN30" s="22" t="s">
        <v>23</v>
      </c>
      <c r="AO30" s="23"/>
      <c r="AP30" s="36"/>
      <c r="AQ30" s="20"/>
      <c r="AR30" s="19"/>
      <c r="AS30" s="19"/>
      <c r="AT30" s="19"/>
      <c r="AU30" s="19"/>
      <c r="AV30" s="19"/>
      <c r="AW30" s="19"/>
      <c r="AX30" s="19"/>
      <c r="AY30" s="21"/>
    </row>
    <row r="31" spans="1:51" ht="13.5" x14ac:dyDescent="0.15">
      <c r="A31" s="9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5.85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19.5" customHeight="1" x14ac:dyDescent="0.15">
      <c r="A33" s="17" t="s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ht="19.5" customHeight="1" x14ac:dyDescent="0.15">
      <c r="A34" s="22" t="s">
        <v>23</v>
      </c>
      <c r="B34" s="23"/>
      <c r="C34" s="36"/>
      <c r="D34" s="20" t="s">
        <v>33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1"/>
    </row>
    <row r="35" spans="1:51" ht="19.5" customHeight="1" x14ac:dyDescent="0.15">
      <c r="A35" s="22" t="s">
        <v>23</v>
      </c>
      <c r="B35" s="23"/>
      <c r="C35" s="36"/>
      <c r="D35" s="20" t="s">
        <v>34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21"/>
    </row>
    <row r="36" spans="1:51" ht="19.5" customHeight="1" x14ac:dyDescent="0.15">
      <c r="A36" s="22" t="s">
        <v>23</v>
      </c>
      <c r="B36" s="23"/>
      <c r="C36" s="36"/>
      <c r="D36" s="20" t="s">
        <v>35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21"/>
    </row>
    <row r="37" spans="1:51" ht="19.5" customHeight="1" x14ac:dyDescent="0.15">
      <c r="A37" s="22" t="s">
        <v>23</v>
      </c>
      <c r="B37" s="23"/>
      <c r="C37" s="36"/>
      <c r="D37" s="20" t="s">
        <v>36</v>
      </c>
      <c r="E37" s="19"/>
      <c r="F37" s="19"/>
      <c r="G37" s="19"/>
      <c r="H37" s="19"/>
      <c r="I37" s="3" t="s">
        <v>37</v>
      </c>
      <c r="J37" s="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" t="s">
        <v>38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4"/>
    </row>
    <row r="38" spans="1:51" ht="11.25" customHeight="1" x14ac:dyDescent="0.15">
      <c r="A38" s="9" t="s">
        <v>46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ht="5.85" customHeight="1" x14ac:dyDescent="0.1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19.5" customHeight="1" x14ac:dyDescent="0.15">
      <c r="A40" s="17" t="s">
        <v>39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19.5" customHeight="1" x14ac:dyDescent="0.15">
      <c r="A41" s="22" t="s">
        <v>23</v>
      </c>
      <c r="B41" s="23"/>
      <c r="C41" s="36"/>
      <c r="D41" s="20" t="s">
        <v>15</v>
      </c>
      <c r="E41" s="19"/>
      <c r="F41" s="19"/>
      <c r="G41" s="19"/>
      <c r="H41" s="19"/>
      <c r="I41" s="19"/>
      <c r="J41" s="19"/>
      <c r="K41" s="19"/>
      <c r="L41" s="19"/>
      <c r="M41" s="21"/>
      <c r="N41" s="22" t="s">
        <v>23</v>
      </c>
      <c r="O41" s="23"/>
      <c r="P41" s="36"/>
      <c r="Q41" s="20" t="s">
        <v>18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1"/>
      <c r="AN41" s="22" t="s">
        <v>23</v>
      </c>
      <c r="AO41" s="23"/>
      <c r="AP41" s="36"/>
      <c r="AQ41" s="20" t="s">
        <v>20</v>
      </c>
      <c r="AR41" s="19"/>
      <c r="AS41" s="19"/>
      <c r="AT41" s="19"/>
      <c r="AU41" s="19"/>
      <c r="AV41" s="19"/>
      <c r="AW41" s="19"/>
      <c r="AX41" s="19"/>
      <c r="AY41" s="21"/>
    </row>
    <row r="42" spans="1:51" ht="19.5" customHeight="1" x14ac:dyDescent="0.15">
      <c r="A42" s="22" t="s">
        <v>23</v>
      </c>
      <c r="B42" s="23"/>
      <c r="C42" s="36"/>
      <c r="D42" s="20" t="s">
        <v>16</v>
      </c>
      <c r="E42" s="19"/>
      <c r="F42" s="19"/>
      <c r="G42" s="19"/>
      <c r="H42" s="19"/>
      <c r="I42" s="19"/>
      <c r="J42" s="19"/>
      <c r="K42" s="19"/>
      <c r="L42" s="19"/>
      <c r="M42" s="21"/>
      <c r="N42" s="22" t="s">
        <v>23</v>
      </c>
      <c r="O42" s="23"/>
      <c r="P42" s="36"/>
      <c r="Q42" s="20" t="s">
        <v>19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1"/>
      <c r="AN42" s="22" t="s">
        <v>23</v>
      </c>
      <c r="AO42" s="23"/>
      <c r="AP42" s="36"/>
      <c r="AQ42" s="20" t="s">
        <v>21</v>
      </c>
      <c r="AR42" s="19"/>
      <c r="AS42" s="19"/>
      <c r="AT42" s="19"/>
      <c r="AU42" s="19"/>
      <c r="AV42" s="19"/>
      <c r="AW42" s="19"/>
      <c r="AX42" s="19"/>
      <c r="AY42" s="21"/>
    </row>
    <row r="43" spans="1:51" ht="19.5" customHeight="1" x14ac:dyDescent="0.15">
      <c r="A43" s="22" t="s">
        <v>23</v>
      </c>
      <c r="B43" s="23"/>
      <c r="C43" s="36"/>
      <c r="D43" s="20" t="s">
        <v>12</v>
      </c>
      <c r="E43" s="19"/>
      <c r="F43" s="19"/>
      <c r="G43" s="19"/>
      <c r="H43" s="19"/>
      <c r="I43" s="19"/>
      <c r="J43" s="19"/>
      <c r="K43" s="19"/>
      <c r="L43" s="19"/>
      <c r="M43" s="21"/>
      <c r="N43" s="22" t="s">
        <v>23</v>
      </c>
      <c r="O43" s="23"/>
      <c r="P43" s="36"/>
      <c r="Q43" s="59" t="s">
        <v>49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1"/>
      <c r="AN43" s="27" t="s">
        <v>23</v>
      </c>
      <c r="AO43" s="28"/>
      <c r="AP43" s="29"/>
      <c r="AQ43" s="20" t="s">
        <v>22</v>
      </c>
      <c r="AR43" s="19"/>
      <c r="AS43" s="19"/>
      <c r="AT43" s="19"/>
      <c r="AU43" s="19"/>
      <c r="AV43" s="19"/>
      <c r="AW43" s="19"/>
      <c r="AX43" s="19"/>
      <c r="AY43" s="21"/>
    </row>
    <row r="44" spans="1:51" ht="19.5" customHeight="1" x14ac:dyDescent="0.15">
      <c r="A44" s="22" t="s">
        <v>23</v>
      </c>
      <c r="B44" s="23"/>
      <c r="C44" s="36"/>
      <c r="D44" s="20" t="s">
        <v>17</v>
      </c>
      <c r="E44" s="19"/>
      <c r="F44" s="19"/>
      <c r="G44" s="19"/>
      <c r="H44" s="19"/>
      <c r="I44" s="19"/>
      <c r="J44" s="19"/>
      <c r="K44" s="19"/>
      <c r="L44" s="19"/>
      <c r="M44" s="21"/>
      <c r="N44" s="22" t="s">
        <v>23</v>
      </c>
      <c r="O44" s="23"/>
      <c r="P44" s="36"/>
      <c r="Q44" s="22" t="s">
        <v>9</v>
      </c>
      <c r="R44" s="23"/>
      <c r="S44" s="23"/>
      <c r="T44" s="23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" t="s">
        <v>47</v>
      </c>
      <c r="AX44" s="3"/>
      <c r="AY44" s="4"/>
    </row>
    <row r="45" spans="1:51" ht="13.5" x14ac:dyDescent="0.15">
      <c r="A45" s="5" t="s">
        <v>45</v>
      </c>
    </row>
    <row r="46" spans="1:51" ht="13.5" customHeight="1" x14ac:dyDescent="0.15">
      <c r="A46" s="5"/>
    </row>
    <row r="47" spans="1:51" ht="33" customHeight="1" x14ac:dyDescent="0.15">
      <c r="A47" s="22" t="s">
        <v>10</v>
      </c>
      <c r="B47" s="23"/>
      <c r="C47" s="23"/>
      <c r="D47" s="23"/>
      <c r="E47" s="23"/>
      <c r="F47" s="36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36"/>
    </row>
    <row r="48" spans="1:51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mergeCells count="78">
    <mergeCell ref="A16:M16"/>
    <mergeCell ref="A18:M19"/>
    <mergeCell ref="A20:M21"/>
    <mergeCell ref="A22:M22"/>
    <mergeCell ref="AN41:AP41"/>
    <mergeCell ref="N41:P41"/>
    <mergeCell ref="N22:AY22"/>
    <mergeCell ref="N20:AY21"/>
    <mergeCell ref="AN29:AP29"/>
    <mergeCell ref="N30:P30"/>
    <mergeCell ref="N18:AY19"/>
    <mergeCell ref="N17:AY17"/>
    <mergeCell ref="N16:AY16"/>
    <mergeCell ref="A17:M17"/>
    <mergeCell ref="A25:M25"/>
    <mergeCell ref="AQ30:AY30"/>
    <mergeCell ref="A44:C44"/>
    <mergeCell ref="K37:AK37"/>
    <mergeCell ref="A41:C41"/>
    <mergeCell ref="A37:C37"/>
    <mergeCell ref="AN42:AP42"/>
    <mergeCell ref="AN43:AP43"/>
    <mergeCell ref="N42:P42"/>
    <mergeCell ref="N43:P43"/>
    <mergeCell ref="N44:P44"/>
    <mergeCell ref="Q43:AM43"/>
    <mergeCell ref="Q42:AM42"/>
    <mergeCell ref="Q41:AM41"/>
    <mergeCell ref="A3:AY3"/>
    <mergeCell ref="AX6:AY6"/>
    <mergeCell ref="AV12:AW13"/>
    <mergeCell ref="AN6:AO6"/>
    <mergeCell ref="AP6:AQ6"/>
    <mergeCell ref="AR6:AS6"/>
    <mergeCell ref="AT6:AU6"/>
    <mergeCell ref="AV6:AW6"/>
    <mergeCell ref="N12:AU13"/>
    <mergeCell ref="N11:AY11"/>
    <mergeCell ref="A12:M13"/>
    <mergeCell ref="A8:AY8"/>
    <mergeCell ref="A9:AY9"/>
    <mergeCell ref="A11:M11"/>
    <mergeCell ref="N14:AY15"/>
    <mergeCell ref="A14:M15"/>
    <mergeCell ref="AA30:AC30"/>
    <mergeCell ref="AN30:AP30"/>
    <mergeCell ref="G47:AY47"/>
    <mergeCell ref="A26:M30"/>
    <mergeCell ref="N26:P26"/>
    <mergeCell ref="N27:P27"/>
    <mergeCell ref="N29:P29"/>
    <mergeCell ref="AA29:AC29"/>
    <mergeCell ref="A34:C34"/>
    <mergeCell ref="A35:C35"/>
    <mergeCell ref="A36:C36"/>
    <mergeCell ref="A47:F47"/>
    <mergeCell ref="A42:C42"/>
    <mergeCell ref="A43:C43"/>
    <mergeCell ref="Q27:AY27"/>
    <mergeCell ref="Q26:AY26"/>
    <mergeCell ref="D37:H37"/>
    <mergeCell ref="D34:AY34"/>
    <mergeCell ref="D35:AY35"/>
    <mergeCell ref="D36:AY36"/>
    <mergeCell ref="AQ29:AY29"/>
    <mergeCell ref="AD30:AM30"/>
    <mergeCell ref="AD29:AM29"/>
    <mergeCell ref="Q30:Z30"/>
    <mergeCell ref="Q29:Z29"/>
    <mergeCell ref="U44:AV44"/>
    <mergeCell ref="D44:M44"/>
    <mergeCell ref="D43:M43"/>
    <mergeCell ref="D42:M42"/>
    <mergeCell ref="D41:M41"/>
    <mergeCell ref="Q44:T44"/>
    <mergeCell ref="AQ43:AY43"/>
    <mergeCell ref="AQ42:AY42"/>
    <mergeCell ref="AQ41:AY41"/>
  </mergeCells>
  <phoneticPr fontId="1"/>
  <dataValidations count="1">
    <dataValidation type="list" showInputMessage="1" showErrorMessage="1" sqref="A34:C37 N41:N44 N26:P27 AA29:AC30 AN29:AP30 N29:P30 A41:C44 AN41:AP43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第3号様式（優良）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2021-01-15T08:44:43Z</dcterms:modified>
</cp:coreProperties>
</file>