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ou-m53cf\Desktop\特定認証新様式_秋田\まとめ\"/>
    </mc:Choice>
  </mc:AlternateContent>
  <bookViews>
    <workbookView xWindow="480" yWindow="30" windowWidth="8475" windowHeight="4725" tabRatio="764"/>
  </bookViews>
  <sheets>
    <sheet name="第９号様式" sheetId="10" r:id="rId1"/>
  </sheets>
  <calcPr calcId="152511"/>
</workbook>
</file>

<file path=xl/sharedStrings.xml><?xml version="1.0" encoding="utf-8"?>
<sst xmlns="http://schemas.openxmlformats.org/spreadsheetml/2006/main" count="27" uniqueCount="22">
  <si>
    <t>第９号様式（技能検定）</t>
    <rPh sb="0" eb="1">
      <t>ダイ</t>
    </rPh>
    <rPh sb="2" eb="3">
      <t>ゴウ</t>
    </rPh>
    <rPh sb="3" eb="5">
      <t>ヨウシキ</t>
    </rPh>
    <rPh sb="6" eb="8">
      <t>ギノウ</t>
    </rPh>
    <rPh sb="8" eb="10">
      <t>ケンテイ</t>
    </rPh>
    <phoneticPr fontId="4"/>
  </si>
  <si>
    <t>自動車整備士技能検定（学科）合格証明願</t>
    <phoneticPr fontId="4"/>
  </si>
  <si>
    <t>東北地方自動車整備士技能検定委員長　殿</t>
    <phoneticPr fontId="4"/>
  </si>
  <si>
    <t>願出人氏名</t>
    <rPh sb="0" eb="2">
      <t>ネガイデ</t>
    </rPh>
    <rPh sb="2" eb="3">
      <t>ヒト</t>
    </rPh>
    <rPh sb="3" eb="5">
      <t>シメイ</t>
    </rPh>
    <phoneticPr fontId="4"/>
  </si>
  <si>
    <t>印</t>
    <rPh sb="0" eb="1">
      <t>シルシ</t>
    </rPh>
    <phoneticPr fontId="4"/>
  </si>
  <si>
    <t>住所</t>
    <rPh sb="0" eb="2">
      <t>ジュウショ</t>
    </rPh>
    <phoneticPr fontId="4"/>
  </si>
  <si>
    <t>合格者の氏名
及び生年月日</t>
    <rPh sb="0" eb="3">
      <t>ゴウカクシャ</t>
    </rPh>
    <rPh sb="4" eb="6">
      <t>シメイ</t>
    </rPh>
    <rPh sb="7" eb="8">
      <t>オヨ</t>
    </rPh>
    <rPh sb="9" eb="11">
      <t>セイネン</t>
    </rPh>
    <rPh sb="11" eb="13">
      <t>ガッピ</t>
    </rPh>
    <phoneticPr fontId="4"/>
  </si>
  <si>
    <t>　　</t>
  </si>
  <si>
    <t>年</t>
    <rPh sb="0" eb="1">
      <t>ネン</t>
    </rPh>
    <phoneticPr fontId="4"/>
  </si>
  <si>
    <t>月</t>
    <rPh sb="0" eb="1">
      <t>ガツ</t>
    </rPh>
    <phoneticPr fontId="4"/>
  </si>
  <si>
    <t>日生</t>
    <rPh sb="0" eb="1">
      <t>ニチ</t>
    </rPh>
    <rPh sb="1" eb="2">
      <t>ウ</t>
    </rPh>
    <phoneticPr fontId="4"/>
  </si>
  <si>
    <t>検定の種類</t>
    <rPh sb="0" eb="2">
      <t>ケンテイ</t>
    </rPh>
    <rPh sb="3" eb="5">
      <t>シュルイ</t>
    </rPh>
    <phoneticPr fontId="4"/>
  </si>
  <si>
    <t>合格番号
（受験番号）</t>
    <rPh sb="0" eb="2">
      <t>ゴウカク</t>
    </rPh>
    <rPh sb="2" eb="4">
      <t>バンゴウ</t>
    </rPh>
    <rPh sb="6" eb="8">
      <t>ジュケン</t>
    </rPh>
    <rPh sb="8" eb="10">
      <t>バンゴウ</t>
    </rPh>
    <phoneticPr fontId="4"/>
  </si>
  <si>
    <t>合格年月日
（受験年月日）</t>
    <rPh sb="0" eb="2">
      <t>ゴウカク</t>
    </rPh>
    <rPh sb="2" eb="5">
      <t>ネンガッピ</t>
    </rPh>
    <rPh sb="7" eb="9">
      <t>ジュケン</t>
    </rPh>
    <rPh sb="9" eb="12">
      <t>ネンガッピ</t>
    </rPh>
    <phoneticPr fontId="4"/>
  </si>
  <si>
    <t>東北検証第　　　　　　　　号</t>
    <rPh sb="0" eb="2">
      <t>トウホク</t>
    </rPh>
    <rPh sb="2" eb="3">
      <t>ケン</t>
    </rPh>
    <rPh sb="4" eb="5">
      <t>ダイ</t>
    </rPh>
    <rPh sb="13" eb="14">
      <t>ゴウ</t>
    </rPh>
    <phoneticPr fontId="4"/>
  </si>
  <si>
    <t>上記のとおり相違ないことを証明する。</t>
  </si>
  <si>
    <t>月</t>
    <rPh sb="0" eb="1">
      <t>ツキ</t>
    </rPh>
    <phoneticPr fontId="4"/>
  </si>
  <si>
    <t>日</t>
    <rPh sb="0" eb="1">
      <t>ヒ</t>
    </rPh>
    <phoneticPr fontId="4"/>
  </si>
  <si>
    <t>東北地方自動車整備士技能検定委員長</t>
    <phoneticPr fontId="4"/>
  </si>
  <si>
    <t>東北運輸局長</t>
    <phoneticPr fontId="4"/>
  </si>
  <si>
    <t>注１．（　）内は学科合格証明の場合を示す。</t>
    <phoneticPr fontId="4"/>
  </si>
  <si>
    <t>　２．願出人の氏名を記載し押印することに代えて、署名することができる。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</si>
</sst>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/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distributed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workbookViewId="0">
      <selection activeCell="S19" sqref="S19:X21"/>
    </sheetView>
  </sheetViews>
  <sheetFormatPr defaultColWidth="3.625" defaultRowHeight="13.5"/>
  <cols>
    <col min="1" max="2" width="3.625" style="1" customWidth="1"/>
    <col min="3" max="16384" width="3.625" style="1"/>
  </cols>
  <sheetData>
    <row r="1" spans="1:24" ht="22.5" customHeight="1">
      <c r="A1" s="13" t="s">
        <v>0</v>
      </c>
    </row>
    <row r="2" spans="1:24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2" customFormat="1" ht="22.5" customHeight="1"/>
    <row r="4" spans="1:24" s="2" customFormat="1" ht="22.5" customHeight="1"/>
    <row r="5" spans="1:24" s="2" customFormat="1" ht="22.5" customHeight="1"/>
    <row r="6" spans="1:24" s="2" customFormat="1" ht="22.5" customHeight="1">
      <c r="A6" s="2" t="s">
        <v>2</v>
      </c>
    </row>
    <row r="7" spans="1:24" s="2" customFormat="1" ht="22.5" customHeight="1"/>
    <row r="8" spans="1:24" s="2" customFormat="1" ht="22.5" customHeight="1">
      <c r="J8" s="15" t="s">
        <v>3</v>
      </c>
      <c r="K8" s="15"/>
      <c r="L8" s="15"/>
      <c r="M8" s="15"/>
      <c r="N8" s="16"/>
      <c r="O8" s="16"/>
      <c r="P8" s="16"/>
      <c r="Q8" s="16"/>
      <c r="R8" s="16"/>
      <c r="S8" s="16"/>
      <c r="T8" s="16"/>
      <c r="U8" s="3"/>
      <c r="V8" s="3"/>
      <c r="W8" s="3" t="s">
        <v>4</v>
      </c>
    </row>
    <row r="9" spans="1:24" s="2" customFormat="1" ht="22.5" customHeight="1">
      <c r="J9" s="17" t="s">
        <v>5</v>
      </c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4" s="2" customFormat="1" ht="22.5" customHeight="1" thickBot="1"/>
    <row r="11" spans="1:24" s="2" customFormat="1" ht="18.75" customHeight="1">
      <c r="A11" s="49" t="s">
        <v>6</v>
      </c>
      <c r="B11" s="50"/>
      <c r="C11" s="50"/>
      <c r="D11" s="50"/>
      <c r="E11" s="50"/>
      <c r="F11" s="51"/>
      <c r="G11" s="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5"/>
      <c r="V11" s="5"/>
      <c r="W11" s="5"/>
      <c r="X11" s="6"/>
    </row>
    <row r="12" spans="1:24" s="2" customFormat="1" ht="18.75" customHeight="1">
      <c r="A12" s="25"/>
      <c r="B12" s="26"/>
      <c r="C12" s="26"/>
      <c r="D12" s="26"/>
      <c r="E12" s="26"/>
      <c r="F12" s="27"/>
      <c r="G12" s="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8"/>
      <c r="V12" s="8"/>
      <c r="W12" s="8"/>
      <c r="X12" s="9"/>
    </row>
    <row r="13" spans="1:24" s="2" customFormat="1" ht="18.75" customHeight="1">
      <c r="A13" s="43"/>
      <c r="B13" s="44"/>
      <c r="C13" s="44"/>
      <c r="D13" s="44"/>
      <c r="E13" s="44"/>
      <c r="F13" s="45"/>
      <c r="G13" s="10"/>
      <c r="H13" s="11"/>
      <c r="I13" s="11"/>
      <c r="J13" s="11"/>
      <c r="K13" s="11"/>
      <c r="L13" s="11"/>
      <c r="M13" s="21" t="s">
        <v>7</v>
      </c>
      <c r="N13" s="21"/>
      <c r="O13" s="21"/>
      <c r="P13" s="21"/>
      <c r="Q13" s="11" t="s">
        <v>8</v>
      </c>
      <c r="R13" s="21"/>
      <c r="S13" s="21"/>
      <c r="T13" s="11" t="s">
        <v>9</v>
      </c>
      <c r="U13" s="21"/>
      <c r="V13" s="21"/>
      <c r="W13" s="11" t="s">
        <v>10</v>
      </c>
      <c r="X13" s="9"/>
    </row>
    <row r="14" spans="1:24" s="2" customFormat="1" ht="18.75" customHeight="1">
      <c r="A14" s="53" t="s">
        <v>11</v>
      </c>
      <c r="B14" s="23"/>
      <c r="C14" s="23"/>
      <c r="D14" s="23"/>
      <c r="E14" s="23"/>
      <c r="F14" s="24"/>
      <c r="G14" s="54" t="s">
        <v>7</v>
      </c>
      <c r="H14" s="55"/>
      <c r="I14" s="55"/>
      <c r="J14" s="55"/>
      <c r="K14" s="55"/>
      <c r="L14" s="56"/>
      <c r="M14" s="54" t="s">
        <v>7</v>
      </c>
      <c r="N14" s="55"/>
      <c r="O14" s="55"/>
      <c r="P14" s="55"/>
      <c r="Q14" s="55"/>
      <c r="R14" s="56"/>
      <c r="S14" s="54" t="s">
        <v>7</v>
      </c>
      <c r="T14" s="55"/>
      <c r="U14" s="55"/>
      <c r="V14" s="55"/>
      <c r="W14" s="55"/>
      <c r="X14" s="60"/>
    </row>
    <row r="15" spans="1:24" s="2" customFormat="1" ht="18.75" customHeight="1">
      <c r="A15" s="43"/>
      <c r="B15" s="44"/>
      <c r="C15" s="44"/>
      <c r="D15" s="44"/>
      <c r="E15" s="44"/>
      <c r="F15" s="45"/>
      <c r="G15" s="57"/>
      <c r="H15" s="58"/>
      <c r="I15" s="58"/>
      <c r="J15" s="58"/>
      <c r="K15" s="58"/>
      <c r="L15" s="59"/>
      <c r="M15" s="57"/>
      <c r="N15" s="58"/>
      <c r="O15" s="58"/>
      <c r="P15" s="58"/>
      <c r="Q15" s="58"/>
      <c r="R15" s="59"/>
      <c r="S15" s="57"/>
      <c r="T15" s="58"/>
      <c r="U15" s="58"/>
      <c r="V15" s="58"/>
      <c r="W15" s="58"/>
      <c r="X15" s="61"/>
    </row>
    <row r="16" spans="1:24" s="2" customFormat="1" ht="18.75" customHeight="1">
      <c r="A16" s="22" t="s">
        <v>12</v>
      </c>
      <c r="B16" s="23"/>
      <c r="C16" s="23"/>
      <c r="D16" s="23"/>
      <c r="E16" s="23"/>
      <c r="F16" s="24"/>
      <c r="G16" s="31"/>
      <c r="H16" s="32"/>
      <c r="I16" s="32"/>
      <c r="J16" s="32"/>
      <c r="K16" s="32"/>
      <c r="L16" s="33"/>
      <c r="M16" s="31"/>
      <c r="N16" s="32"/>
      <c r="O16" s="32"/>
      <c r="P16" s="32"/>
      <c r="Q16" s="32"/>
      <c r="R16" s="33"/>
      <c r="S16" s="31"/>
      <c r="T16" s="32"/>
      <c r="U16" s="32"/>
      <c r="V16" s="32"/>
      <c r="W16" s="32"/>
      <c r="X16" s="40"/>
    </row>
    <row r="17" spans="1:24" s="2" customFormat="1" ht="18.75" customHeight="1">
      <c r="A17" s="25"/>
      <c r="B17" s="26"/>
      <c r="C17" s="26"/>
      <c r="D17" s="26"/>
      <c r="E17" s="26"/>
      <c r="F17" s="27"/>
      <c r="G17" s="34"/>
      <c r="H17" s="35"/>
      <c r="I17" s="35"/>
      <c r="J17" s="35"/>
      <c r="K17" s="35"/>
      <c r="L17" s="36"/>
      <c r="M17" s="34"/>
      <c r="N17" s="35"/>
      <c r="O17" s="35"/>
      <c r="P17" s="35"/>
      <c r="Q17" s="35"/>
      <c r="R17" s="36"/>
      <c r="S17" s="34"/>
      <c r="T17" s="35"/>
      <c r="U17" s="35"/>
      <c r="V17" s="35"/>
      <c r="W17" s="35"/>
      <c r="X17" s="41"/>
    </row>
    <row r="18" spans="1:24" s="2" customFormat="1" ht="18.75" customHeight="1">
      <c r="A18" s="43"/>
      <c r="B18" s="44"/>
      <c r="C18" s="44"/>
      <c r="D18" s="44"/>
      <c r="E18" s="44"/>
      <c r="F18" s="45"/>
      <c r="G18" s="46"/>
      <c r="H18" s="21"/>
      <c r="I18" s="21"/>
      <c r="J18" s="21"/>
      <c r="K18" s="21"/>
      <c r="L18" s="47"/>
      <c r="M18" s="46"/>
      <c r="N18" s="21"/>
      <c r="O18" s="21"/>
      <c r="P18" s="21"/>
      <c r="Q18" s="21"/>
      <c r="R18" s="47"/>
      <c r="S18" s="46"/>
      <c r="T18" s="21"/>
      <c r="U18" s="21"/>
      <c r="V18" s="21"/>
      <c r="W18" s="21"/>
      <c r="X18" s="48"/>
    </row>
    <row r="19" spans="1:24" s="2" customFormat="1" ht="18.75" customHeight="1">
      <c r="A19" s="22" t="s">
        <v>13</v>
      </c>
      <c r="B19" s="23"/>
      <c r="C19" s="23"/>
      <c r="D19" s="23"/>
      <c r="E19" s="23"/>
      <c r="F19" s="24"/>
      <c r="G19" s="31"/>
      <c r="H19" s="32"/>
      <c r="I19" s="32"/>
      <c r="J19" s="32"/>
      <c r="K19" s="32"/>
      <c r="L19" s="33"/>
      <c r="M19" s="31"/>
      <c r="N19" s="32"/>
      <c r="O19" s="32"/>
      <c r="P19" s="32"/>
      <c r="Q19" s="32"/>
      <c r="R19" s="33"/>
      <c r="S19" s="31"/>
      <c r="T19" s="32"/>
      <c r="U19" s="32"/>
      <c r="V19" s="32"/>
      <c r="W19" s="32"/>
      <c r="X19" s="40"/>
    </row>
    <row r="20" spans="1:24" s="2" customFormat="1" ht="18.75" customHeight="1">
      <c r="A20" s="25"/>
      <c r="B20" s="26"/>
      <c r="C20" s="26"/>
      <c r="D20" s="26"/>
      <c r="E20" s="26"/>
      <c r="F20" s="27"/>
      <c r="G20" s="34"/>
      <c r="H20" s="35"/>
      <c r="I20" s="35"/>
      <c r="J20" s="35"/>
      <c r="K20" s="35"/>
      <c r="L20" s="36"/>
      <c r="M20" s="34"/>
      <c r="N20" s="35"/>
      <c r="O20" s="35"/>
      <c r="P20" s="35"/>
      <c r="Q20" s="35"/>
      <c r="R20" s="36"/>
      <c r="S20" s="34"/>
      <c r="T20" s="35"/>
      <c r="U20" s="35"/>
      <c r="V20" s="35"/>
      <c r="W20" s="35"/>
      <c r="X20" s="41"/>
    </row>
    <row r="21" spans="1:24" s="2" customFormat="1" ht="18.75" customHeight="1" thickBot="1">
      <c r="A21" s="28"/>
      <c r="B21" s="29"/>
      <c r="C21" s="29"/>
      <c r="D21" s="29"/>
      <c r="E21" s="29"/>
      <c r="F21" s="30"/>
      <c r="G21" s="37"/>
      <c r="H21" s="38"/>
      <c r="I21" s="38"/>
      <c r="J21" s="38"/>
      <c r="K21" s="38"/>
      <c r="L21" s="39"/>
      <c r="M21" s="37"/>
      <c r="N21" s="38"/>
      <c r="O21" s="38"/>
      <c r="P21" s="38"/>
      <c r="Q21" s="38"/>
      <c r="R21" s="39"/>
      <c r="S21" s="37"/>
      <c r="T21" s="38"/>
      <c r="U21" s="38"/>
      <c r="V21" s="38"/>
      <c r="W21" s="38"/>
      <c r="X21" s="42"/>
    </row>
    <row r="22" spans="1:24" s="2" customFormat="1" ht="22.5" customHeight="1"/>
    <row r="23" spans="1:24" s="2" customFormat="1" ht="22.5" customHeight="1">
      <c r="B23" s="2" t="s">
        <v>14</v>
      </c>
    </row>
    <row r="24" spans="1:24" s="2" customFormat="1" ht="22.5" customHeight="1"/>
    <row r="25" spans="1:24" s="2" customFormat="1" ht="22.5" customHeight="1"/>
    <row r="26" spans="1:24" s="2" customFormat="1" ht="22.5" customHeight="1">
      <c r="F26" s="2" t="s">
        <v>15</v>
      </c>
    </row>
    <row r="27" spans="1:24" s="2" customFormat="1" ht="22.5" customHeight="1"/>
    <row r="28" spans="1:24" s="2" customFormat="1" ht="22.5" customHeight="1">
      <c r="B28" s="52" t="s">
        <v>7</v>
      </c>
      <c r="C28" s="52"/>
      <c r="F28" s="2" t="s">
        <v>8</v>
      </c>
      <c r="I28" s="2" t="s">
        <v>16</v>
      </c>
      <c r="L28" s="2" t="s">
        <v>17</v>
      </c>
    </row>
    <row r="29" spans="1:24" s="2" customFormat="1" ht="22.5" customHeight="1"/>
    <row r="30" spans="1:24" s="2" customFormat="1" ht="22.5" customHeight="1"/>
    <row r="31" spans="1:24" s="2" customFormat="1" ht="22.5" customHeight="1">
      <c r="I31" s="2" t="s">
        <v>18</v>
      </c>
    </row>
    <row r="32" spans="1:24" s="2" customFormat="1" ht="22.5" customHeight="1">
      <c r="T32" s="12" t="s">
        <v>19</v>
      </c>
    </row>
    <row r="33" spans="2:2" s="2" customFormat="1" ht="22.5" customHeight="1"/>
    <row r="34" spans="2:2" s="2" customFormat="1" ht="22.5" customHeight="1"/>
    <row r="35" spans="2:2" s="2" customFormat="1" ht="22.5" customHeight="1"/>
    <row r="36" spans="2:2" s="2" customFormat="1" ht="22.5" customHeight="1">
      <c r="B36" s="2" t="s">
        <v>20</v>
      </c>
    </row>
    <row r="37" spans="2:2" s="2" customFormat="1" ht="22.5" customHeight="1">
      <c r="B37" s="2" t="s">
        <v>21</v>
      </c>
    </row>
    <row r="38" spans="2:2" s="2" customFormat="1" ht="22.5" customHeight="1"/>
    <row r="39" spans="2:2" s="2" customFormat="1" ht="22.5" customHeight="1"/>
    <row r="40" spans="2:2" s="2" customFormat="1" ht="22.5" customHeight="1"/>
    <row r="41" spans="2:2" s="2" customFormat="1" ht="22.5" customHeight="1"/>
    <row r="42" spans="2:2" s="2" customFormat="1" ht="22.5" customHeight="1"/>
    <row r="43" spans="2:2" s="2" customFormat="1" ht="22.5" customHeight="1"/>
    <row r="44" spans="2:2" s="2" customFormat="1" ht="22.5" customHeight="1"/>
    <row r="45" spans="2:2" s="2" customFormat="1" ht="22.5" customHeight="1"/>
    <row r="46" spans="2:2" s="2" customFormat="1" ht="22.5" customHeight="1"/>
    <row r="47" spans="2:2" s="2" customFormat="1" ht="22.5" customHeight="1"/>
    <row r="48" spans="2:2" s="2" customFormat="1" ht="22.5" customHeight="1"/>
    <row r="49" s="2" customFormat="1" ht="22.5" customHeight="1"/>
    <row r="50" s="2" customFormat="1" ht="22.5" customHeight="1"/>
    <row r="51" s="2" customFormat="1" ht="22.5" customHeight="1"/>
    <row r="52" s="2" customFormat="1" ht="22.5" customHeight="1"/>
    <row r="53" s="2" customFormat="1" ht="22.5" customHeight="1"/>
    <row r="54" s="2" customFormat="1" ht="22.5" customHeight="1"/>
    <row r="55" s="2" customFormat="1" ht="22.5" customHeight="1"/>
    <row r="56" s="2" customFormat="1" ht="22.5" customHeight="1"/>
    <row r="57" s="2" customFormat="1" ht="22.5" customHeight="1"/>
    <row r="58" s="2" customFormat="1" ht="22.5" customHeight="1"/>
    <row r="59" s="2" customFormat="1" ht="22.5" customHeight="1"/>
    <row r="60" s="2" customFormat="1" ht="22.5" customHeight="1"/>
    <row r="61" s="2" customFormat="1" ht="22.5" customHeight="1"/>
    <row r="62" s="2" customFormat="1" ht="22.5" customHeight="1"/>
    <row r="63" s="2" customFormat="1" ht="22.5" customHeight="1"/>
    <row r="64" s="2" customFormat="1" ht="22.5" customHeight="1"/>
    <row r="65" s="2" customFormat="1" ht="22.5" customHeight="1"/>
    <row r="66" s="2" customFormat="1" ht="22.5" customHeight="1"/>
    <row r="67" s="2" customFormat="1" ht="22.5" customHeight="1"/>
    <row r="68" s="2" customFormat="1" ht="22.5" customHeight="1"/>
    <row r="69" s="2" customFormat="1" ht="22.5" customHeight="1"/>
    <row r="70" s="2" customFormat="1" ht="22.5" customHeight="1"/>
    <row r="71" s="2" customFormat="1" ht="22.5" customHeight="1"/>
    <row r="72" s="2" customFormat="1" ht="22.5" customHeight="1"/>
    <row r="73" s="2" customFormat="1" ht="22.5" customHeight="1"/>
    <row r="74" s="2" customFormat="1" ht="22.5" customHeight="1"/>
    <row r="75" s="2" customFormat="1" ht="22.5" customHeight="1"/>
    <row r="76" s="2" customFormat="1" ht="22.5" customHeight="1"/>
    <row r="77" s="2" customFormat="1" ht="22.5" customHeight="1"/>
  </sheetData>
  <mergeCells count="24">
    <mergeCell ref="B28:C28"/>
    <mergeCell ref="U13:V13"/>
    <mergeCell ref="A14:F15"/>
    <mergeCell ref="G14:L15"/>
    <mergeCell ref="M14:R15"/>
    <mergeCell ref="S14:X15"/>
    <mergeCell ref="H11:T12"/>
    <mergeCell ref="M13:N13"/>
    <mergeCell ref="O13:P13"/>
    <mergeCell ref="R13:S13"/>
    <mergeCell ref="A19:F21"/>
    <mergeCell ref="G19:L21"/>
    <mergeCell ref="M19:R21"/>
    <mergeCell ref="S19:X21"/>
    <mergeCell ref="A16:F18"/>
    <mergeCell ref="G16:L18"/>
    <mergeCell ref="M16:R18"/>
    <mergeCell ref="S16:X18"/>
    <mergeCell ref="A11:F13"/>
    <mergeCell ref="A2:X2"/>
    <mergeCell ref="J8:M8"/>
    <mergeCell ref="N8:T8"/>
    <mergeCell ref="J9:M9"/>
    <mergeCell ref="N9:W9"/>
  </mergeCells>
  <phoneticPr fontId="1"/>
  <dataValidations count="6">
    <dataValidation type="list" allowBlank="1" showInputMessage="1" showErrorMessage="1" sqref="G14:X15">
      <formula1>"　　,一級大型自動車整備士,一級小型自動車整備士,一級二輪自動車整備士,二級ガソリン自動車整備士,二級ジーゼル自動車整備士,二級自動車シャシ整備士,二級二輪自動車整備士,三級自動車シャシ整備士,三級自動車ガソリン・エンジン整備士,三級自動車ジーゼル・エンジン整備士,三級二輪自動車整備士,自動車タイヤ整備士,自動車電気装置整備士,自動車車体整備士"</formula1>
    </dataValidation>
    <dataValidation type="list" allowBlank="1" showInputMessage="1" showErrorMessage="1" sqref="M13:N13">
      <formula1>"　　,昭和,平成"</formula1>
    </dataValidation>
    <dataValidation type="list" allowBlank="1" showInputMessage="1" showErrorMessage="1" sqref="B28:C28">
      <formula1>"　　,令和"</formula1>
    </dataValidation>
    <dataValidation type="whole" allowBlank="1" showInputMessage="1" showErrorMessage="1" sqref="U13:V13">
      <formula1>1</formula1>
      <formula2>31</formula2>
    </dataValidation>
    <dataValidation type="whole" allowBlank="1" showInputMessage="1" showErrorMessage="1" sqref="R13:S13">
      <formula1>1</formula1>
      <formula2>12</formula2>
    </dataValidation>
    <dataValidation type="whole" allowBlank="1" showInputMessage="1" showErrorMessage="1" sqref="O13:P13">
      <formula1>1</formula1>
      <formula2>64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第９号様式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智洋</dc:creator>
  <cp:lastModifiedBy>なし</cp:lastModifiedBy>
  <cp:lastPrinted>2019-11-05T07:58:48Z</cp:lastPrinted>
  <dcterms:created xsi:type="dcterms:W3CDTF">1997-01-08T22:48:59Z</dcterms:created>
  <dcterms:modified xsi:type="dcterms:W3CDTF">2020-03-30T10:31:47Z</dcterms:modified>
</cp:coreProperties>
</file>